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
    <Relationship Id="rId1" Type="http://schemas.openxmlformats.org/officeDocument/2006/relationships/officeDocument" Target="xl/workbook.xml"/>
    <Relationship Id="rId2" Type="http://schemas.openxmlformats.org/package/2006/relationships/metadata/core-properties" Target="docProps/core.xml"/>
  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graph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<sst xmlns="http://schemas.openxmlformats.org/spreadsheetml/2006/main" count="3806" uniqueCount="3806">
  <si>
    <t xml:space="preserve">pods</t>
  </si>
  <si>
    <t xml:space="preserve">Time firmament</t>
  </si>
  <si>
    <t xml:space="preserve">Time taken</t>
  </si>
  <si>
    <t xml:space="preserve">Time Taken (inside lock)</t>
  </si>
  <si>
    <t xml:space="preserve">overall time outside lock</t>
  </si>
  <si>
    <t xml:space="preserve">overall time inside lock</t>
  </si>
  <si>
    <t xml:space="preserve">10:51:59.207533 </t>
  </si>
  <si>
    <t xml:space="preserve">10:51:59.207614 </t>
  </si>
  <si>
    <t xml:space="preserve">10:51:59.207670 </t>
  </si>
  <si>
    <t xml:space="preserve">10:51:59.207767 </t>
  </si>
  <si>
    <t xml:space="preserve">10:51:59.207859 </t>
  </si>
  <si>
    <t xml:space="preserve">10:51:59.207995 </t>
  </si>
  <si>
    <t xml:space="preserve">10:51:59.208108 </t>
  </si>
  <si>
    <t xml:space="preserve">10:51:59.208197 </t>
  </si>
  <si>
    <t xml:space="preserve">10:51:59.208247 </t>
  </si>
  <si>
    <t xml:space="preserve">10:51:59.208307 </t>
  </si>
  <si>
    <t xml:space="preserve">10:51:59.208444 </t>
  </si>
  <si>
    <t xml:space="preserve">10:51:59.208487 </t>
  </si>
  <si>
    <t xml:space="preserve">10:51:59.208524 </t>
  </si>
  <si>
    <t xml:space="preserve">10:51:59.208616 </t>
  </si>
  <si>
    <t xml:space="preserve">10:51:59.208673 </t>
  </si>
  <si>
    <t xml:space="preserve">10:51:59.208731 </t>
  </si>
  <si>
    <t xml:space="preserve">10:51:59.208767 </t>
  </si>
  <si>
    <t xml:space="preserve">10:51:59.208866 </t>
  </si>
  <si>
    <t xml:space="preserve">10:51:59.208891 </t>
  </si>
  <si>
    <t xml:space="preserve">10:51:59.208974 </t>
  </si>
  <si>
    <t xml:space="preserve">10:51:59.209074 </t>
  </si>
  <si>
    <t xml:space="preserve">10:51:59.209312 </t>
  </si>
  <si>
    <t xml:space="preserve">10:51:59.209352 </t>
  </si>
  <si>
    <t xml:space="preserve">10:51:59.209430 </t>
  </si>
  <si>
    <t xml:space="preserve">10:51:59.209570 </t>
  </si>
  <si>
    <t xml:space="preserve">10:51:59.209769 </t>
  </si>
  <si>
    <t xml:space="preserve">10:51:59.210031 </t>
  </si>
  <si>
    <t xml:space="preserve">10:51:59.210330 </t>
  </si>
  <si>
    <t xml:space="preserve">10:51:59.210391 </t>
  </si>
  <si>
    <t xml:space="preserve">10:51:59.210487 </t>
  </si>
  <si>
    <t xml:space="preserve">10:51:59.210600 </t>
  </si>
  <si>
    <t xml:space="preserve">10:51:59.210752 </t>
  </si>
  <si>
    <t xml:space="preserve">10:51:59.210860 </t>
  </si>
  <si>
    <t xml:space="preserve">10:51:59.210932 </t>
  </si>
  <si>
    <t xml:space="preserve">10:51:59.211046 </t>
  </si>
  <si>
    <t xml:space="preserve">10:51:59.211171 </t>
  </si>
  <si>
    <t xml:space="preserve">10:51:59.211509 </t>
  </si>
  <si>
    <t xml:space="preserve">10:51:59.211633 </t>
  </si>
  <si>
    <t xml:space="preserve">10:51:59.211807 </t>
  </si>
  <si>
    <t xml:space="preserve">10:51:59.211900 </t>
  </si>
  <si>
    <t xml:space="preserve">10:51:59.212126 </t>
  </si>
  <si>
    <t xml:space="preserve">10:51:59.212422 </t>
  </si>
  <si>
    <t xml:space="preserve">10:51:59.212460 </t>
  </si>
  <si>
    <t xml:space="preserve">10:51:59.212575 </t>
  </si>
  <si>
    <t xml:space="preserve">10:51:59.212754 </t>
  </si>
  <si>
    <t xml:space="preserve">10:51:59.212792 </t>
  </si>
  <si>
    <t xml:space="preserve">10:51:59.212828 </t>
  </si>
  <si>
    <t xml:space="preserve">10:51:59.213107 </t>
  </si>
  <si>
    <t xml:space="preserve">10:51:59.213169 </t>
  </si>
  <si>
    <t xml:space="preserve">10:51:59.213379 </t>
  </si>
  <si>
    <t xml:space="preserve">10:51:59.213539 </t>
  </si>
  <si>
    <t xml:space="preserve">10:51:59.213631 </t>
  </si>
  <si>
    <t xml:space="preserve">10:51:59.214222 </t>
  </si>
  <si>
    <t xml:space="preserve">10:51:59.214494 </t>
  </si>
  <si>
    <t xml:space="preserve">10:51:59.214625 </t>
  </si>
  <si>
    <t xml:space="preserve">10:51:59.214854 </t>
  </si>
  <si>
    <t xml:space="preserve">10:51:59.215008 </t>
  </si>
  <si>
    <t xml:space="preserve">10:51:59.215224 </t>
  </si>
  <si>
    <t xml:space="preserve">10:51:59.215682 </t>
  </si>
  <si>
    <t xml:space="preserve">10:51:59.215706 </t>
  </si>
  <si>
    <t xml:space="preserve">10:51:59.215991 </t>
  </si>
  <si>
    <t xml:space="preserve">10:51:59.216054 </t>
  </si>
  <si>
    <t xml:space="preserve">10:51:59.216145 </t>
  </si>
  <si>
    <t xml:space="preserve">10:51:59.216303 </t>
  </si>
  <si>
    <t xml:space="preserve">10:51:59.216490 </t>
  </si>
  <si>
    <t xml:space="preserve">10:51:59.216744 </t>
  </si>
  <si>
    <t xml:space="preserve">10:51:59.216784 </t>
  </si>
  <si>
    <t xml:space="preserve">10:51:59.217200 </t>
  </si>
  <si>
    <t xml:space="preserve">10:51:59.217281 </t>
  </si>
  <si>
    <t xml:space="preserve">10:51:59.217384 </t>
  </si>
  <si>
    <t xml:space="preserve">10:51:59.217717 </t>
  </si>
  <si>
    <t xml:space="preserve">10:51:59.217777 </t>
  </si>
  <si>
    <t xml:space="preserve">10:51:59.217901 </t>
  </si>
  <si>
    <t xml:space="preserve">10:51:59.218109 </t>
  </si>
  <si>
    <t xml:space="preserve">10:51:59.218207 </t>
  </si>
  <si>
    <t xml:space="preserve">10:51:59.218361 </t>
  </si>
  <si>
    <t xml:space="preserve">10:51:59.218534 </t>
  </si>
  <si>
    <t xml:space="preserve">10:51:59.218891 </t>
  </si>
  <si>
    <t xml:space="preserve">10:51:59.219043 </t>
  </si>
  <si>
    <t xml:space="preserve">10:51:59.219146 </t>
  </si>
  <si>
    <t xml:space="preserve">10:51:59.219321 </t>
  </si>
  <si>
    <t xml:space="preserve">10:51:59.219491 </t>
  </si>
  <si>
    <t xml:space="preserve">10:51:59.219880 </t>
  </si>
  <si>
    <t xml:space="preserve">10:51:59.219926 </t>
  </si>
  <si>
    <t xml:space="preserve">10:51:59.220058 </t>
  </si>
  <si>
    <t xml:space="preserve">10:51:59.220230 </t>
  </si>
  <si>
    <t xml:space="preserve">10:51:59.220623 </t>
  </si>
  <si>
    <t xml:space="preserve">10:51:59.220731 </t>
  </si>
  <si>
    <t xml:space="preserve">10:51:59.220954 </t>
  </si>
  <si>
    <t xml:space="preserve">10:51:59.221066 </t>
  </si>
  <si>
    <t xml:space="preserve">10:51:59.221350 </t>
  </si>
  <si>
    <t xml:space="preserve">10:51:59.221493 </t>
  </si>
  <si>
    <t xml:space="preserve">10:51:59.221743 </t>
  </si>
  <si>
    <t xml:space="preserve">10:51:59.222159 </t>
  </si>
  <si>
    <t xml:space="preserve">10:51:59.222532 </t>
  </si>
  <si>
    <t xml:space="preserve">10:51:59.222743 </t>
  </si>
  <si>
    <t xml:space="preserve">10:51:59.222918 </t>
  </si>
  <si>
    <t xml:space="preserve">10:51:59.223067 </t>
  </si>
  <si>
    <t xml:space="preserve">10:51:59.223734 </t>
  </si>
  <si>
    <t xml:space="preserve">10:51:59.223947 </t>
  </si>
  <si>
    <t xml:space="preserve">10:51:59.224186 </t>
  </si>
  <si>
    <t xml:space="preserve">10:51:59.224319 </t>
  </si>
  <si>
    <t xml:space="preserve">10:51:59.224395 </t>
  </si>
  <si>
    <t xml:space="preserve">10:51:59.224634 </t>
  </si>
  <si>
    <t xml:space="preserve">10:51:59.225013 </t>
  </si>
  <si>
    <t xml:space="preserve">10:51:59.225069 </t>
  </si>
  <si>
    <t xml:space="preserve">10:51:59.225347 </t>
  </si>
  <si>
    <t xml:space="preserve">10:51:59.225399 </t>
  </si>
  <si>
    <t xml:space="preserve">10:51:59.226066 </t>
  </si>
  <si>
    <t xml:space="preserve">10:51:59.226202 </t>
  </si>
  <si>
    <t xml:space="preserve">10:51:59.226249 </t>
  </si>
  <si>
    <t xml:space="preserve">10:51:59.226347 </t>
  </si>
  <si>
    <t xml:space="preserve">10:51:59.226764 </t>
  </si>
  <si>
    <t xml:space="preserve">10:51:59.226959 </t>
  </si>
  <si>
    <t xml:space="preserve">10:51:59.227157 </t>
  </si>
  <si>
    <t xml:space="preserve">10:51:59.227306 </t>
  </si>
  <si>
    <t xml:space="preserve">10:51:59.228164 </t>
  </si>
  <si>
    <t xml:space="preserve">10:51:59.228273 </t>
  </si>
  <si>
    <t xml:space="preserve">10:51:59.228381 </t>
  </si>
  <si>
    <t xml:space="preserve">10:51:59.228549 </t>
  </si>
  <si>
    <t xml:space="preserve">10:51:59.228622 </t>
  </si>
  <si>
    <t xml:space="preserve">10:51:59.228682 </t>
  </si>
  <si>
    <t xml:space="preserve">10:51:59.229080 </t>
  </si>
  <si>
    <t xml:space="preserve">10:51:59.229172 </t>
  </si>
  <si>
    <t xml:space="preserve">10:51:59.229291 </t>
  </si>
  <si>
    <t xml:space="preserve">10:51:59.229439 </t>
  </si>
  <si>
    <t xml:space="preserve">10:51:59.229549 </t>
  </si>
  <si>
    <t xml:space="preserve">10:51:59.229698 </t>
  </si>
  <si>
    <t xml:space="preserve">10:51:59.229876 </t>
  </si>
  <si>
    <t xml:space="preserve">10:51:59.229965 </t>
  </si>
  <si>
    <t xml:space="preserve">10:51:59.230026 </t>
  </si>
  <si>
    <t xml:space="preserve">10:51:59.230160 </t>
  </si>
  <si>
    <t xml:space="preserve">10:51:59.230466 </t>
  </si>
  <si>
    <t xml:space="preserve">10:51:59.230540 </t>
  </si>
  <si>
    <t xml:space="preserve">10:51:59.230886 </t>
  </si>
  <si>
    <t xml:space="preserve">10:51:59.231328 </t>
  </si>
  <si>
    <t xml:space="preserve">10:51:59.231503 </t>
  </si>
  <si>
    <t xml:space="preserve">10:51:59.231752 </t>
  </si>
  <si>
    <t xml:space="preserve">10:51:59.231938 </t>
  </si>
  <si>
    <t xml:space="preserve">10:51:59.232141 </t>
  </si>
  <si>
    <t xml:space="preserve">10:51:59.232326 </t>
  </si>
  <si>
    <t xml:space="preserve">10:51:59.232525 </t>
  </si>
  <si>
    <t xml:space="preserve">10:51:59.232817 </t>
  </si>
  <si>
    <t xml:space="preserve">10:51:59.232980 </t>
  </si>
  <si>
    <t xml:space="preserve">10:51:59.233137 </t>
  </si>
  <si>
    <t xml:space="preserve">10:51:59.233162 </t>
  </si>
  <si>
    <t xml:space="preserve">10:51:59.233276 </t>
  </si>
  <si>
    <t xml:space="preserve">10:51:59.233463 </t>
  </si>
  <si>
    <t xml:space="preserve">10:51:59.233870 </t>
  </si>
  <si>
    <t xml:space="preserve">10:51:59.234177 </t>
  </si>
  <si>
    <t xml:space="preserve">10:51:59.234266 </t>
  </si>
  <si>
    <t xml:space="preserve">10:51:59.234472 </t>
  </si>
  <si>
    <t xml:space="preserve">10:51:59.234539 </t>
  </si>
  <si>
    <t xml:space="preserve">10:51:59.235111 </t>
  </si>
  <si>
    <t xml:space="preserve">10:51:59.235296 </t>
  </si>
  <si>
    <t xml:space="preserve">10:51:59.235466 </t>
  </si>
  <si>
    <t xml:space="preserve">10:51:59.239152 </t>
  </si>
  <si>
    <t xml:space="preserve">10:51:59.240365 </t>
  </si>
  <si>
    <t xml:space="preserve">10:51:59.242367 </t>
  </si>
  <si>
    <t xml:space="preserve">10:51:59.243017 </t>
  </si>
  <si>
    <t xml:space="preserve">10:51:59.243366 </t>
  </si>
  <si>
    <t xml:space="preserve">10:51:59.243670 </t>
  </si>
  <si>
    <t xml:space="preserve">10:51:59.243830 </t>
  </si>
  <si>
    <t xml:space="preserve">10:51:59.245023 </t>
  </si>
  <si>
    <t xml:space="preserve">10:51:59.245455 </t>
  </si>
  <si>
    <t xml:space="preserve">10:51:59.247073 </t>
  </si>
  <si>
    <t xml:space="preserve">10:51:59.247130 </t>
  </si>
  <si>
    <t xml:space="preserve">10:51:59.247634 </t>
  </si>
  <si>
    <t xml:space="preserve">10:51:59.247684 </t>
  </si>
  <si>
    <t xml:space="preserve">10:51:59.248227 </t>
  </si>
  <si>
    <t xml:space="preserve">10:51:59.248728 </t>
  </si>
  <si>
    <t xml:space="preserve">10:51:59.249384 </t>
  </si>
  <si>
    <t xml:space="preserve">10:51:59.249651 </t>
  </si>
  <si>
    <t xml:space="preserve">10:51:59.250056 </t>
  </si>
  <si>
    <t xml:space="preserve">10:51:59.252619 </t>
  </si>
  <si>
    <t xml:space="preserve">10:51:59.253046 </t>
  </si>
  <si>
    <t xml:space="preserve">10:51:59.253520 </t>
  </si>
  <si>
    <t xml:space="preserve">10:51:59.253592 </t>
  </si>
  <si>
    <t xml:space="preserve">10:51:59.254683 </t>
  </si>
  <si>
    <t xml:space="preserve">10:51:59.255017 </t>
  </si>
  <si>
    <t xml:space="preserve">10:51:59.255182 </t>
  </si>
  <si>
    <t xml:space="preserve">10:51:59.255384 </t>
  </si>
  <si>
    <t xml:space="preserve">10:51:59.255651 </t>
  </si>
  <si>
    <t xml:space="preserve">10:51:59.255769 </t>
  </si>
  <si>
    <t xml:space="preserve">10:51:59.256294 </t>
  </si>
  <si>
    <t xml:space="preserve">10:51:59.256336 </t>
  </si>
  <si>
    <t xml:space="preserve">10:51:59.256891 </t>
  </si>
  <si>
    <t xml:space="preserve">10:51:59.257339 </t>
  </si>
  <si>
    <t xml:space="preserve">10:51:59.257521 </t>
  </si>
  <si>
    <t xml:space="preserve">10:51:59.257680 </t>
  </si>
  <si>
    <t xml:space="preserve">10:51:59.257876 </t>
  </si>
  <si>
    <t xml:space="preserve">10:51:59.258286 </t>
  </si>
  <si>
    <t xml:space="preserve">10:51:59.259016 </t>
  </si>
  <si>
    <t xml:space="preserve">10:51:59.259336 </t>
  </si>
  <si>
    <t xml:space="preserve">10:51:59.259907 </t>
  </si>
  <si>
    <t xml:space="preserve">10:51:59.261057 </t>
  </si>
  <si>
    <t xml:space="preserve">10:51:59.263204 </t>
  </si>
  <si>
    <t xml:space="preserve">10:51:59.263880 </t>
  </si>
  <si>
    <t xml:space="preserve">10:51:59.264107 </t>
  </si>
  <si>
    <t xml:space="preserve">10:51:59.264721 </t>
  </si>
  <si>
    <t xml:space="preserve">10:51:59.265174 </t>
  </si>
  <si>
    <t xml:space="preserve">10:51:59.265435 </t>
  </si>
  <si>
    <t xml:space="preserve">10:51:59.265586 </t>
  </si>
  <si>
    <t xml:space="preserve">10:51:59.265799 </t>
  </si>
  <si>
    <t xml:space="preserve">10:51:59.266026 </t>
  </si>
  <si>
    <t xml:space="preserve">10:51:59.266113 </t>
  </si>
  <si>
    <t xml:space="preserve">10:51:59.266166 </t>
  </si>
  <si>
    <t xml:space="preserve">10:51:59.266384 </t>
  </si>
  <si>
    <t xml:space="preserve">10:51:59.266546 </t>
  </si>
  <si>
    <t xml:space="preserve">10:51:59.266618 </t>
  </si>
  <si>
    <t xml:space="preserve">10:51:59.266660 </t>
  </si>
  <si>
    <t xml:space="preserve">10:51:59.266736 </t>
  </si>
  <si>
    <t xml:space="preserve">10:51:59.267302 </t>
  </si>
  <si>
    <t xml:space="preserve">10:51:59.267905 </t>
  </si>
  <si>
    <t xml:space="preserve">10:51:59.267972 </t>
  </si>
  <si>
    <t xml:space="preserve">10:51:59.268172 </t>
  </si>
  <si>
    <t xml:space="preserve">10:51:59.268343 </t>
  </si>
  <si>
    <t xml:space="preserve">10:51:59.268651 </t>
  </si>
  <si>
    <t xml:space="preserve">10:51:59.268779 </t>
  </si>
  <si>
    <t xml:space="preserve">10:51:59.268908 </t>
  </si>
  <si>
    <t xml:space="preserve">10:51:59.269431 </t>
  </si>
  <si>
    <t xml:space="preserve">10:51:59.269495 </t>
  </si>
  <si>
    <t xml:space="preserve">10:51:59.269732 </t>
  </si>
  <si>
    <t xml:space="preserve">10:51:59.270030 </t>
  </si>
  <si>
    <t xml:space="preserve">10:51:59.270943 </t>
  </si>
  <si>
    <t xml:space="preserve">10:51:59.271484 </t>
  </si>
  <si>
    <t xml:space="preserve">10:51:59.271592 </t>
  </si>
  <si>
    <t xml:space="preserve">10:51:59.271755 </t>
  </si>
  <si>
    <t xml:space="preserve">10:51:59.272178 </t>
  </si>
  <si>
    <t xml:space="preserve">10:51:59.272372 </t>
  </si>
  <si>
    <t xml:space="preserve">10:51:59.272606 </t>
  </si>
  <si>
    <t xml:space="preserve">10:51:59.272758 </t>
  </si>
  <si>
    <t xml:space="preserve">10:51:59.273993 </t>
  </si>
  <si>
    <t xml:space="preserve">10:51:59.274396 </t>
  </si>
  <si>
    <t xml:space="preserve">10:51:59.274605 </t>
  </si>
  <si>
    <t xml:space="preserve">10:51:59.275130 </t>
  </si>
  <si>
    <t xml:space="preserve">10:51:59.275333 </t>
  </si>
  <si>
    <t xml:space="preserve">10:51:59.275678 </t>
  </si>
  <si>
    <t xml:space="preserve">10:51:59.276250 </t>
  </si>
  <si>
    <t xml:space="preserve">10:51:59.276374 </t>
  </si>
  <si>
    <t xml:space="preserve">10:51:59.276751 </t>
  </si>
  <si>
    <t xml:space="preserve">10:51:59.277032 </t>
  </si>
  <si>
    <t xml:space="preserve">10:51:59.277508 </t>
  </si>
  <si>
    <t xml:space="preserve">10:51:59.278048 </t>
  </si>
  <si>
    <t xml:space="preserve">10:51:59.278143 </t>
  </si>
  <si>
    <t xml:space="preserve">10:51:59.278534 </t>
  </si>
  <si>
    <t xml:space="preserve">10:51:59.278605 </t>
  </si>
  <si>
    <t xml:space="preserve">10:51:59.278661 </t>
  </si>
  <si>
    <t xml:space="preserve">10:51:59.279181 </t>
  </si>
  <si>
    <t xml:space="preserve">10:51:59.279270 </t>
  </si>
  <si>
    <t xml:space="preserve">10:51:59.279510 </t>
  </si>
  <si>
    <t xml:space="preserve">10:51:59.279604 </t>
  </si>
  <si>
    <t xml:space="preserve">10:51:59.279731 </t>
  </si>
  <si>
    <t xml:space="preserve">10:51:59.279958 </t>
  </si>
  <si>
    <t xml:space="preserve">10:51:59.280040 </t>
  </si>
  <si>
    <t xml:space="preserve">10:51:59.280086 </t>
  </si>
  <si>
    <t xml:space="preserve">10:51:59.280627 </t>
  </si>
  <si>
    <t xml:space="preserve">10:51:59.281097 </t>
  </si>
  <si>
    <t xml:space="preserve">10:51:59.281182 </t>
  </si>
  <si>
    <t xml:space="preserve">10:51:59.281301 </t>
  </si>
  <si>
    <t xml:space="preserve">10:51:59.281388 </t>
  </si>
  <si>
    <t xml:space="preserve">10:51:59.281704 </t>
  </si>
  <si>
    <t xml:space="preserve">10:51:59.281816 </t>
  </si>
  <si>
    <t xml:space="preserve">10:51:59.282027 </t>
  </si>
  <si>
    <t xml:space="preserve">10:51:59.282336 </t>
  </si>
  <si>
    <t xml:space="preserve">10:51:59.283035 </t>
  </si>
  <si>
    <t xml:space="preserve">10:51:59.283136 </t>
  </si>
  <si>
    <t xml:space="preserve">10:51:59.283617 </t>
  </si>
  <si>
    <t xml:space="preserve">10:51:59.284029 </t>
  </si>
  <si>
    <t xml:space="preserve">10:51:59.284166 </t>
  </si>
  <si>
    <t xml:space="preserve">10:51:59.285450 </t>
  </si>
  <si>
    <t xml:space="preserve">10:51:59.285684 </t>
  </si>
  <si>
    <t xml:space="preserve">10:51:59.286278 </t>
  </si>
  <si>
    <t xml:space="preserve">10:51:59.286586 </t>
  </si>
  <si>
    <t xml:space="preserve">10:51:59.286763 </t>
  </si>
  <si>
    <t xml:space="preserve">10:51:59.287029 </t>
  </si>
  <si>
    <t xml:space="preserve">10:51:59.287667 </t>
  </si>
  <si>
    <t xml:space="preserve">10:51:59.287708 </t>
  </si>
  <si>
    <t xml:space="preserve">10:51:59.287775 </t>
  </si>
  <si>
    <t xml:space="preserve">10:51:59.287978 </t>
  </si>
  <si>
    <t xml:space="preserve">10:51:59.288197 </t>
  </si>
  <si>
    <t xml:space="preserve">10:51:59.288611 </t>
  </si>
  <si>
    <t xml:space="preserve">10:51:59.289645 </t>
  </si>
  <si>
    <t xml:space="preserve">10:51:59.290009 </t>
  </si>
  <si>
    <t xml:space="preserve">10:51:59.290689 </t>
  </si>
  <si>
    <t xml:space="preserve">10:51:59.290896 </t>
  </si>
  <si>
    <t xml:space="preserve">10:51:59.291129 </t>
  </si>
  <si>
    <t xml:space="preserve">10:51:59.291314 </t>
  </si>
  <si>
    <t xml:space="preserve">10:51:59.291553 </t>
  </si>
  <si>
    <t xml:space="preserve">10:51:59.291664 </t>
  </si>
  <si>
    <t xml:space="preserve">10:51:59.292979 </t>
  </si>
  <si>
    <t xml:space="preserve">10:51:59.293177 </t>
  </si>
  <si>
    <t xml:space="preserve">10:51:59.293499 </t>
  </si>
  <si>
    <t xml:space="preserve">10:51:59.293627 </t>
  </si>
  <si>
    <t xml:space="preserve">10:51:59.294244 </t>
  </si>
  <si>
    <t xml:space="preserve">10:51:59.294711 </t>
  </si>
  <si>
    <t xml:space="preserve">10:51:59.295063 </t>
  </si>
  <si>
    <t xml:space="preserve">10:51:59.295960 </t>
  </si>
  <si>
    <t xml:space="preserve">10:51:59.295981 </t>
  </si>
  <si>
    <t xml:space="preserve">10:51:59.296679 </t>
  </si>
  <si>
    <t xml:space="preserve">10:51:59.296766 </t>
  </si>
  <si>
    <t xml:space="preserve">10:51:59.296852 </t>
  </si>
  <si>
    <t xml:space="preserve">10:51:59.296955 </t>
  </si>
  <si>
    <t xml:space="preserve">10:51:59.297111 </t>
  </si>
  <si>
    <t xml:space="preserve">10:51:59.297749 </t>
  </si>
  <si>
    <t xml:space="preserve">10:51:59.298521 </t>
  </si>
  <si>
    <t xml:space="preserve">10:51:59.298633 </t>
  </si>
  <si>
    <t xml:space="preserve">10:51:59.298738 </t>
  </si>
  <si>
    <t xml:space="preserve">10:51:59.298820 </t>
  </si>
  <si>
    <t xml:space="preserve">10:51:59.299897 </t>
  </si>
  <si>
    <t xml:space="preserve">10:51:59.299974 </t>
  </si>
  <si>
    <t xml:space="preserve">10:51:59.300534 </t>
  </si>
  <si>
    <t xml:space="preserve">10:51:59.300688 </t>
  </si>
  <si>
    <t xml:space="preserve">10:51:59.300796 </t>
  </si>
  <si>
    <t xml:space="preserve">10:51:59.302489 </t>
  </si>
  <si>
    <t xml:space="preserve">10:51:59.302722 </t>
  </si>
  <si>
    <t xml:space="preserve">10:51:59.303014 </t>
  </si>
  <si>
    <t xml:space="preserve">10:51:59.303324 </t>
  </si>
  <si>
    <t xml:space="preserve">10:51:59.303696 </t>
  </si>
  <si>
    <t xml:space="preserve">10:51:59.304265 </t>
  </si>
  <si>
    <t xml:space="preserve">10:51:59.304491 </t>
  </si>
  <si>
    <t xml:space="preserve">10:51:59.305033 </t>
  </si>
  <si>
    <t xml:space="preserve">10:51:59.305521 </t>
  </si>
  <si>
    <t xml:space="preserve">10:51:59.305708 </t>
  </si>
  <si>
    <t xml:space="preserve">10:51:59.306226 </t>
  </si>
  <si>
    <t xml:space="preserve">10:51:59.306506 </t>
  </si>
  <si>
    <t xml:space="preserve">10:51:59.306937 </t>
  </si>
  <si>
    <t xml:space="preserve">10:51:59.307471 </t>
  </si>
  <si>
    <t xml:space="preserve">10:51:59.308709 </t>
  </si>
  <si>
    <t xml:space="preserve">10:51:59.308809 </t>
  </si>
  <si>
    <t xml:space="preserve">10:51:59.308925 </t>
  </si>
  <si>
    <t xml:space="preserve">10:51:59.309015 </t>
  </si>
  <si>
    <t xml:space="preserve">10:51:59.309309 </t>
  </si>
  <si>
    <t xml:space="preserve">10:51:59.310801 </t>
  </si>
  <si>
    <t xml:space="preserve">10:51:59.310878 </t>
  </si>
  <si>
    <t xml:space="preserve">10:51:59.314986 </t>
  </si>
  <si>
    <t xml:space="preserve">10:51:59.316162 </t>
  </si>
  <si>
    <t xml:space="preserve">10:51:59.316529 </t>
  </si>
  <si>
    <t xml:space="preserve">10:51:59.317167 </t>
  </si>
  <si>
    <t xml:space="preserve">10:51:59.317263 </t>
  </si>
  <si>
    <t xml:space="preserve">10:51:59.319150 </t>
  </si>
  <si>
    <t xml:space="preserve">10:51:59.319669 </t>
  </si>
  <si>
    <t xml:space="preserve">10:51:59.319854 </t>
  </si>
  <si>
    <t xml:space="preserve">10:51:59.320081 </t>
  </si>
  <si>
    <t xml:space="preserve">10:51:59.320329 </t>
  </si>
  <si>
    <t xml:space="preserve">10:51:59.321560 </t>
  </si>
  <si>
    <t xml:space="preserve">10:51:59.322028 </t>
  </si>
  <si>
    <t xml:space="preserve">10:51:59.322099 </t>
  </si>
  <si>
    <t xml:space="preserve">10:51:59.322183 </t>
  </si>
  <si>
    <t xml:space="preserve">10:51:59.323943 </t>
  </si>
  <si>
    <t xml:space="preserve">10:51:59.324616 </t>
  </si>
  <si>
    <t xml:space="preserve">10:51:59.324735 </t>
  </si>
  <si>
    <t xml:space="preserve">10:51:59.325147 </t>
  </si>
  <si>
    <t xml:space="preserve">10:51:59.325314 </t>
  </si>
  <si>
    <t xml:space="preserve">10:51:59.325417 </t>
  </si>
  <si>
    <t xml:space="preserve">10:51:59.326314 </t>
  </si>
  <si>
    <t xml:space="preserve">10:51:59.326512 </t>
  </si>
  <si>
    <t xml:space="preserve">10:51:59.326779 </t>
  </si>
  <si>
    <t xml:space="preserve">10:51:59.327152 </t>
  </si>
  <si>
    <t xml:space="preserve">10:51:59.329044 </t>
  </si>
  <si>
    <t xml:space="preserve">10:51:59.329346 </t>
  </si>
  <si>
    <t xml:space="preserve">10:51:59.329489 </t>
  </si>
  <si>
    <t xml:space="preserve">10:51:59.329566 </t>
  </si>
  <si>
    <t xml:space="preserve">10:51:59.330226 </t>
  </si>
  <si>
    <t xml:space="preserve">10:51:59.330324 </t>
  </si>
  <si>
    <t xml:space="preserve">10:51:59.330709 </t>
  </si>
  <si>
    <t xml:space="preserve">10:51:59.330750 </t>
  </si>
  <si>
    <t xml:space="preserve">10:51:59.331332 </t>
  </si>
  <si>
    <t xml:space="preserve">10:51:59.331771 </t>
  </si>
  <si>
    <t xml:space="preserve">10:51:59.331809 </t>
  </si>
  <si>
    <t xml:space="preserve">10:51:59.332106 </t>
  </si>
  <si>
    <t xml:space="preserve">10:51:59.332366 </t>
  </si>
  <si>
    <t xml:space="preserve">10:51:59.332829 </t>
  </si>
  <si>
    <t xml:space="preserve">10:51:59.332888 </t>
  </si>
  <si>
    <t xml:space="preserve">10:51:59.332943 </t>
  </si>
  <si>
    <t xml:space="preserve">10:51:59.332990 </t>
  </si>
  <si>
    <t xml:space="preserve">10:51:59.333130 </t>
  </si>
  <si>
    <t xml:space="preserve">10:51:59.333354 </t>
  </si>
  <si>
    <t xml:space="preserve">10:51:59.333942 </t>
  </si>
  <si>
    <t xml:space="preserve">10:51:59.334103 </t>
  </si>
  <si>
    <t xml:space="preserve">10:51:59.334168 </t>
  </si>
  <si>
    <t xml:space="preserve">10:51:59.334266 </t>
  </si>
  <si>
    <t xml:space="preserve">10:51:59.334534 </t>
  </si>
  <si>
    <t xml:space="preserve">10:51:59.334982 </t>
  </si>
  <si>
    <t xml:space="preserve">10:51:59.335294 </t>
  </si>
  <si>
    <t xml:space="preserve">10:51:59.335342 </t>
  </si>
  <si>
    <t xml:space="preserve">10:51:59.335769 </t>
  </si>
  <si>
    <t xml:space="preserve">10:51:59.336381 </t>
  </si>
  <si>
    <t xml:space="preserve">10:51:59.336432 </t>
  </si>
  <si>
    <t xml:space="preserve">10:51:59.336694 </t>
  </si>
  <si>
    <t xml:space="preserve">10:51:59.336936 </t>
  </si>
  <si>
    <t xml:space="preserve">10:51:59.337370 </t>
  </si>
  <si>
    <t xml:space="preserve">10:51:59.337505 </t>
  </si>
  <si>
    <t xml:space="preserve">10:51:59.337631 </t>
  </si>
  <si>
    <t xml:space="preserve">10:51:59.337805 </t>
  </si>
  <si>
    <t xml:space="preserve">10:51:59.337919 </t>
  </si>
  <si>
    <t xml:space="preserve">10:51:59.338268 </t>
  </si>
  <si>
    <t xml:space="preserve">10:51:59.338500 </t>
  </si>
  <si>
    <t xml:space="preserve">10:51:59.340414 </t>
  </si>
  <si>
    <t xml:space="preserve">10:51:59.340590 </t>
  </si>
  <si>
    <t xml:space="preserve">10:51:59.341542 </t>
  </si>
  <si>
    <t xml:space="preserve">10:51:59.341578 </t>
  </si>
  <si>
    <t xml:space="preserve">10:51:59.341784 </t>
  </si>
  <si>
    <t xml:space="preserve">10:51:59.341847 </t>
  </si>
  <si>
    <t xml:space="preserve">10:51:59.344359 </t>
  </si>
  <si>
    <t xml:space="preserve">10:51:59.344555 </t>
  </si>
  <si>
    <t xml:space="preserve">10:51:59.344835 </t>
  </si>
  <si>
    <t xml:space="preserve">10:51:59.344996 </t>
  </si>
  <si>
    <t xml:space="preserve">10:51:59.345057 </t>
  </si>
  <si>
    <t xml:space="preserve">10:51:59.345110 </t>
  </si>
  <si>
    <t xml:space="preserve">10:51:59.346060 </t>
  </si>
  <si>
    <t xml:space="preserve">10:51:59.347431 </t>
  </si>
  <si>
    <t xml:space="preserve">10:51:59.348563 </t>
  </si>
  <si>
    <t xml:space="preserve">10:51:59.348759 </t>
  </si>
  <si>
    <t xml:space="preserve">10:51:59.348904 </t>
  </si>
  <si>
    <t xml:space="preserve">10:51:59.349102 </t>
  </si>
  <si>
    <t xml:space="preserve">10:51:59.349701 </t>
  </si>
  <si>
    <t xml:space="preserve">10:51:59.354218 </t>
  </si>
  <si>
    <t xml:space="preserve">10:51:59.354324 </t>
  </si>
  <si>
    <t xml:space="preserve">10:51:59.354830 </t>
  </si>
  <si>
    <t xml:space="preserve">10:51:59.354938 </t>
  </si>
  <si>
    <t xml:space="preserve">10:51:59.355432 </t>
  </si>
  <si>
    <t xml:space="preserve">10:51:59.355547 </t>
  </si>
  <si>
    <t xml:space="preserve">10:51:59.355608 </t>
  </si>
  <si>
    <t xml:space="preserve">10:51:59.355852 </t>
  </si>
  <si>
    <t xml:space="preserve">10:51:59.355944 </t>
  </si>
  <si>
    <t xml:space="preserve">10:51:59.356941 </t>
  </si>
  <si>
    <t xml:space="preserve">10:51:59.357041 </t>
  </si>
  <si>
    <t xml:space="preserve">10:51:59.357069 </t>
  </si>
  <si>
    <t xml:space="preserve">10:51:59.357409 </t>
  </si>
  <si>
    <t xml:space="preserve">10:51:59.357503 </t>
  </si>
  <si>
    <t xml:space="preserve">10:51:59.358072 </t>
  </si>
  <si>
    <t xml:space="preserve">10:51:59.358326 </t>
  </si>
  <si>
    <t xml:space="preserve">10:51:59.358525 </t>
  </si>
  <si>
    <t xml:space="preserve">10:51:59.358752 </t>
  </si>
  <si>
    <t xml:space="preserve">10:51:59.359836 </t>
  </si>
  <si>
    <t xml:space="preserve">10:51:59.359973 </t>
  </si>
  <si>
    <t xml:space="preserve">10:51:59.361026 </t>
  </si>
  <si>
    <t xml:space="preserve">10:51:59.361116 </t>
  </si>
  <si>
    <t xml:space="preserve">10:51:59.361284 </t>
  </si>
  <si>
    <t xml:space="preserve">10:51:59.361399 </t>
  </si>
  <si>
    <t xml:space="preserve">10:51:59.363795 </t>
  </si>
  <si>
    <t xml:space="preserve">10:51:59.363867 </t>
  </si>
  <si>
    <t xml:space="preserve">10:51:59.364089 </t>
  </si>
  <si>
    <t xml:space="preserve">10:51:59.364109 </t>
  </si>
  <si>
    <t xml:space="preserve">10:51:59.364634 </t>
  </si>
  <si>
    <t xml:space="preserve">10:51:59.364995 </t>
  </si>
  <si>
    <t xml:space="preserve">10:51:59.365104 </t>
  </si>
  <si>
    <t xml:space="preserve">10:51:59.365154 </t>
  </si>
  <si>
    <t xml:space="preserve">10:51:59.365996 </t>
  </si>
  <si>
    <t xml:space="preserve">10:51:59.366523 </t>
  </si>
  <si>
    <t xml:space="preserve">10:51:59.366597 </t>
  </si>
  <si>
    <t xml:space="preserve">10:51:59.367053 </t>
  </si>
  <si>
    <t xml:space="preserve">10:51:59.368914 </t>
  </si>
  <si>
    <t xml:space="preserve">10:51:59.369343 </t>
  </si>
  <si>
    <t xml:space="preserve">10:51:59.370091 </t>
  </si>
  <si>
    <t xml:space="preserve">10:51:59.370987 </t>
  </si>
  <si>
    <t xml:space="preserve">10:51:59.371695 </t>
  </si>
  <si>
    <t xml:space="preserve">10:51:59.372372 </t>
  </si>
  <si>
    <t xml:space="preserve">10:51:59.374047 </t>
  </si>
  <si>
    <t xml:space="preserve">10:51:59.375201 </t>
  </si>
  <si>
    <t xml:space="preserve">10:51:59.375262 </t>
  </si>
  <si>
    <t xml:space="preserve">10:51:59.375471 </t>
  </si>
  <si>
    <t xml:space="preserve">10:51:59.376040 </t>
  </si>
  <si>
    <t xml:space="preserve">10:51:59.376633 </t>
  </si>
  <si>
    <t xml:space="preserve">10:51:59.376690 </t>
  </si>
  <si>
    <t xml:space="preserve">10:51:59.377349 </t>
  </si>
  <si>
    <t xml:space="preserve">10:51:59.378592 </t>
  </si>
  <si>
    <t xml:space="preserve">10:51:59.379094 </t>
  </si>
  <si>
    <t xml:space="preserve">10:51:59.379160 </t>
  </si>
  <si>
    <t xml:space="preserve">10:51:59.379386 </t>
  </si>
  <si>
    <t xml:space="preserve">10:51:59.379777 </t>
  </si>
  <si>
    <t xml:space="preserve">10:51:59.380548 </t>
  </si>
  <si>
    <t xml:space="preserve">10:51:59.380731 </t>
  </si>
  <si>
    <t xml:space="preserve">10:51:59.380825 </t>
  </si>
  <si>
    <t xml:space="preserve">10:51:59.380872 </t>
  </si>
  <si>
    <t xml:space="preserve">10:51:59.382079 </t>
  </si>
  <si>
    <t xml:space="preserve">10:51:59.382120 </t>
  </si>
  <si>
    <t xml:space="preserve">10:51:59.382521 </t>
  </si>
  <si>
    <t xml:space="preserve">10:51:59.383147 </t>
  </si>
  <si>
    <t xml:space="preserve">10:51:59.383276 </t>
  </si>
  <si>
    <t xml:space="preserve">10:51:59.383621 </t>
  </si>
  <si>
    <t xml:space="preserve">10:51:59.383891 </t>
  </si>
  <si>
    <t xml:space="preserve">10:51:59.385088 </t>
  </si>
  <si>
    <t xml:space="preserve">10:51:59.385365 </t>
  </si>
  <si>
    <t xml:space="preserve">10:51:59.385458 </t>
  </si>
  <si>
    <t xml:space="preserve">10:51:59.385679 </t>
  </si>
  <si>
    <t xml:space="preserve">10:51:59.386328 </t>
  </si>
  <si>
    <t xml:space="preserve">10:51:59.386600 </t>
  </si>
  <si>
    <t xml:space="preserve">10:51:59.387075 </t>
  </si>
  <si>
    <t xml:space="preserve">10:51:59.387156 </t>
  </si>
  <si>
    <t xml:space="preserve">10:51:59.387435 </t>
  </si>
  <si>
    <t xml:space="preserve">10:51:59.387570 </t>
  </si>
  <si>
    <t xml:space="preserve">10:51:59.387629 </t>
  </si>
  <si>
    <t xml:space="preserve">10:51:59.388747 </t>
  </si>
  <si>
    <t xml:space="preserve">10:51:59.389510 </t>
  </si>
  <si>
    <t xml:space="preserve">10:51:59.390429 </t>
  </si>
  <si>
    <t xml:space="preserve">10:51:59.390905 </t>
  </si>
  <si>
    <t xml:space="preserve">10:51:59.391896 </t>
  </si>
  <si>
    <t xml:space="preserve">10:51:59.392004 </t>
  </si>
  <si>
    <t xml:space="preserve">10:51:59.393990 </t>
  </si>
  <si>
    <t xml:space="preserve">10:51:59.394605 </t>
  </si>
  <si>
    <t xml:space="preserve">10:51:59.394704 </t>
  </si>
  <si>
    <t xml:space="preserve">10:51:59.395911 </t>
  </si>
  <si>
    <t xml:space="preserve">10:51:59.396492 </t>
  </si>
  <si>
    <t xml:space="preserve">10:51:59.396723 </t>
  </si>
  <si>
    <t xml:space="preserve">10:51:59.398296 </t>
  </si>
  <si>
    <t xml:space="preserve">10:51:59.398468 </t>
  </si>
  <si>
    <t xml:space="preserve">10:51:59.398771 </t>
  </si>
  <si>
    <t xml:space="preserve">10:51:59.399119 </t>
  </si>
  <si>
    <t xml:space="preserve">10:51:59.399641 </t>
  </si>
  <si>
    <t xml:space="preserve">10:51:59.399929 </t>
  </si>
  <si>
    <t xml:space="preserve">10:51:59.400102 </t>
  </si>
  <si>
    <t xml:space="preserve">10:51:59.400935 </t>
  </si>
  <si>
    <t xml:space="preserve">10:51:59.401681 </t>
  </si>
  <si>
    <t xml:space="preserve">10:51:59.402302 </t>
  </si>
  <si>
    <t xml:space="preserve">10:51:59.402658 </t>
  </si>
  <si>
    <t xml:space="preserve">10:51:59.403661 </t>
  </si>
  <si>
    <t xml:space="preserve">10:51:59.403750 </t>
  </si>
  <si>
    <t xml:space="preserve">10:51:59.403822 </t>
  </si>
  <si>
    <t xml:space="preserve">10:51:59.403906 </t>
  </si>
  <si>
    <t xml:space="preserve">10:51:59.404054 </t>
  </si>
  <si>
    <t xml:space="preserve">10:51:59.404320 </t>
  </si>
  <si>
    <t xml:space="preserve">10:51:59.405845 </t>
  </si>
  <si>
    <t xml:space="preserve">10:51:59.408152 </t>
  </si>
  <si>
    <t xml:space="preserve">10:51:59.409785 </t>
  </si>
  <si>
    <t xml:space="preserve">10:51:59.409961 </t>
  </si>
  <si>
    <t xml:space="preserve">10:51:59.410128 </t>
  </si>
  <si>
    <t xml:space="preserve">10:51:59.411406 </t>
  </si>
  <si>
    <t xml:space="preserve">10:51:59.411520 </t>
  </si>
  <si>
    <t xml:space="preserve">10:51:59.411777 </t>
  </si>
  <si>
    <t xml:space="preserve">10:51:59.412919 </t>
  </si>
  <si>
    <t xml:space="preserve">10:51:59.413007 </t>
  </si>
  <si>
    <t xml:space="preserve">10:51:59.413099 </t>
  </si>
  <si>
    <t xml:space="preserve">10:51:59.413651 </t>
  </si>
  <si>
    <t xml:space="preserve">10:51:59.414465 </t>
  </si>
  <si>
    <t xml:space="preserve">10:51:59.414590 </t>
  </si>
  <si>
    <t xml:space="preserve">10:51:59.414638 </t>
  </si>
  <si>
    <t xml:space="preserve">10:51:59.414700 </t>
  </si>
  <si>
    <t xml:space="preserve">10:51:59.415313 </t>
  </si>
  <si>
    <t xml:space="preserve">10:51:59.415351 </t>
  </si>
  <si>
    <t xml:space="preserve">10:51:59.416218 </t>
  </si>
  <si>
    <t xml:space="preserve">10:51:59.416271 </t>
  </si>
  <si>
    <t xml:space="preserve">10:51:59.416716 </t>
  </si>
  <si>
    <t xml:space="preserve">10:51:59.416761 </t>
  </si>
  <si>
    <t xml:space="preserve">10:51:59.416800 </t>
  </si>
  <si>
    <t xml:space="preserve">10:51:59.417099 </t>
  </si>
  <si>
    <t xml:space="preserve">10:51:59.417259 </t>
  </si>
  <si>
    <t xml:space="preserve">10:51:59.417335 </t>
  </si>
  <si>
    <t xml:space="preserve">10:51:59.417399 </t>
  </si>
  <si>
    <t xml:space="preserve">10:51:59.418015 </t>
  </si>
  <si>
    <t xml:space="preserve">10:51:59.418094 </t>
  </si>
  <si>
    <t xml:space="preserve">10:51:59.418154 </t>
  </si>
  <si>
    <t xml:space="preserve">10:51:59.418202 </t>
  </si>
  <si>
    <t xml:space="preserve">10:51:59.418833 </t>
  </si>
  <si>
    <t xml:space="preserve">10:51:59.419845 </t>
  </si>
  <si>
    <t xml:space="preserve">10:51:59.420258 </t>
  </si>
  <si>
    <t xml:space="preserve">10:51:59.420316 </t>
  </si>
  <si>
    <t xml:space="preserve">10:51:59.421555 </t>
  </si>
  <si>
    <t xml:space="preserve">10:51:59.422220 </t>
  </si>
  <si>
    <t xml:space="preserve">10:51:59.422840 </t>
  </si>
  <si>
    <t xml:space="preserve">10:51:59.423450 </t>
  </si>
  <si>
    <t xml:space="preserve">10:51:59.425377 </t>
  </si>
  <si>
    <t xml:space="preserve">10:51:59.425413 </t>
  </si>
  <si>
    <t xml:space="preserve">10:51:59.425858 </t>
  </si>
  <si>
    <t xml:space="preserve">10:51:59.425995 </t>
  </si>
  <si>
    <t xml:space="preserve">10:51:59.427124 </t>
  </si>
  <si>
    <t xml:space="preserve">10:51:59.427214 </t>
  </si>
  <si>
    <t xml:space="preserve">10:51:59.427834 </t>
  </si>
  <si>
    <t xml:space="preserve">10:51:59.428213 </t>
  </si>
  <si>
    <t xml:space="preserve">10:51:59.428764 </t>
  </si>
  <si>
    <t xml:space="preserve">10:51:59.431789 </t>
  </si>
  <si>
    <t xml:space="preserve">10:51:59.431846 </t>
  </si>
  <si>
    <t xml:space="preserve">10:51:59.431888 </t>
  </si>
  <si>
    <t xml:space="preserve">10:51:59.432137 </t>
  </si>
  <si>
    <t xml:space="preserve">10:51:59.432237 </t>
  </si>
  <si>
    <t xml:space="preserve">10:51:59.432865 </t>
  </si>
  <si>
    <t xml:space="preserve">10:51:59.433589 </t>
  </si>
  <si>
    <t xml:space="preserve">10:51:59.434046 </t>
  </si>
  <si>
    <t xml:space="preserve">10:51:59.434455 </t>
  </si>
  <si>
    <t xml:space="preserve">10:51:59.434586 </t>
  </si>
  <si>
    <t xml:space="preserve">10:51:59.435734 </t>
  </si>
  <si>
    <t xml:space="preserve">10:51:59.435772 </t>
  </si>
  <si>
    <t xml:space="preserve">10:51:59.435802 </t>
  </si>
  <si>
    <t xml:space="preserve">10:51:59.436118 </t>
  </si>
  <si>
    <t xml:space="preserve">10:51:59.436174 </t>
  </si>
  <si>
    <t xml:space="preserve">10:51:59.436249 </t>
  </si>
  <si>
    <t xml:space="preserve">10:51:59.436571 </t>
  </si>
  <si>
    <t xml:space="preserve">10:51:59.437508 </t>
  </si>
  <si>
    <t xml:space="preserve">10:51:59.437618 </t>
  </si>
  <si>
    <t xml:space="preserve">10:51:59.437711 </t>
  </si>
  <si>
    <t xml:space="preserve">10:51:59.437826 </t>
  </si>
  <si>
    <t xml:space="preserve">10:51:59.438230 </t>
  </si>
  <si>
    <t xml:space="preserve">10:51:59.438688 </t>
  </si>
  <si>
    <t xml:space="preserve">10:51:59.438761 </t>
  </si>
  <si>
    <t xml:space="preserve">10:51:59.439549 </t>
  </si>
  <si>
    <t xml:space="preserve">10:51:59.439646 </t>
  </si>
  <si>
    <t xml:space="preserve">10:51:59.441063 </t>
  </si>
  <si>
    <t xml:space="preserve">10:51:59.441354 </t>
  </si>
  <si>
    <t xml:space="preserve">10:51:59.441589 </t>
  </si>
  <si>
    <t xml:space="preserve">10:51:59.442415 </t>
  </si>
  <si>
    <t xml:space="preserve">10:51:59.442790 </t>
  </si>
  <si>
    <t xml:space="preserve">10:51:59.443842 </t>
  </si>
  <si>
    <t xml:space="preserve">10:51:59.444198 </t>
  </si>
  <si>
    <t xml:space="preserve">10:51:59.444660 </t>
  </si>
  <si>
    <t xml:space="preserve">10:51:59.444947 </t>
  </si>
  <si>
    <t xml:space="preserve">10:51:59.444981 </t>
  </si>
  <si>
    <t xml:space="preserve">10:51:59.445119 </t>
  </si>
  <si>
    <t xml:space="preserve">10:51:59.445226 </t>
  </si>
  <si>
    <t xml:space="preserve">10:51:59.445698 </t>
  </si>
  <si>
    <t xml:space="preserve">10:51:59.448454 </t>
  </si>
  <si>
    <t xml:space="preserve">10:51:59.448571 </t>
  </si>
  <si>
    <t xml:space="preserve">10:51:59.449298 </t>
  </si>
  <si>
    <t xml:space="preserve">10:51:59.449738 </t>
  </si>
  <si>
    <t xml:space="preserve">10:51:59.449884 </t>
  </si>
  <si>
    <t xml:space="preserve">10:51:59.450655 </t>
  </si>
  <si>
    <t xml:space="preserve">10:51:59.451331 </t>
  </si>
  <si>
    <t xml:space="preserve">10:51:59.451942 </t>
  </si>
  <si>
    <t xml:space="preserve">10:51:59.452723 </t>
  </si>
  <si>
    <t xml:space="preserve">10:51:59.452790 </t>
  </si>
  <si>
    <t xml:space="preserve">10:51:59.452883 </t>
  </si>
  <si>
    <t xml:space="preserve">10:51:59.452981 </t>
  </si>
  <si>
    <t xml:space="preserve">10:51:59.453239 </t>
  </si>
  <si>
    <t xml:space="preserve">10:51:59.454265 </t>
  </si>
  <si>
    <t xml:space="preserve">10:51:59.455132 </t>
  </si>
  <si>
    <t xml:space="preserve">10:51:59.455227 </t>
  </si>
  <si>
    <t xml:space="preserve">10:51:59.455335 </t>
  </si>
  <si>
    <t xml:space="preserve">10:51:59.455514 </t>
  </si>
  <si>
    <t xml:space="preserve">10:51:59.455606 </t>
  </si>
  <si>
    <t xml:space="preserve">10:51:59.455963 </t>
  </si>
  <si>
    <t xml:space="preserve">10:51:59.459928 </t>
  </si>
  <si>
    <t xml:space="preserve">10:51:59.461076 </t>
  </si>
  <si>
    <t xml:space="preserve">10:51:59.462630 </t>
  </si>
  <si>
    <t xml:space="preserve">10:51:59.463124 </t>
  </si>
  <si>
    <t xml:space="preserve">10:51:59.463419 </t>
  </si>
  <si>
    <t xml:space="preserve">10:51:59.467293 </t>
  </si>
  <si>
    <t xml:space="preserve">10:51:59.467509 </t>
  </si>
  <si>
    <t xml:space="preserve">10:51:59.467818 </t>
  </si>
  <si>
    <t xml:space="preserve">10:51:59.468613 </t>
  </si>
  <si>
    <t xml:space="preserve">10:51:59.469180 </t>
  </si>
  <si>
    <t xml:space="preserve">10:51:59.470269 </t>
  </si>
  <si>
    <t xml:space="preserve">10:51:59.472607 </t>
  </si>
  <si>
    <t xml:space="preserve">10:51:59.472998 </t>
  </si>
  <si>
    <t xml:space="preserve">10:51:59.473415 </t>
  </si>
  <si>
    <t xml:space="preserve">10:51:59.475417 </t>
  </si>
  <si>
    <t xml:space="preserve">10:51:59.476871 </t>
  </si>
  <si>
    <t xml:space="preserve">10:51:59.477146 </t>
  </si>
  <si>
    <t xml:space="preserve">10:51:59.477612 </t>
  </si>
  <si>
    <t xml:space="preserve">10:51:59.478248 </t>
  </si>
  <si>
    <t xml:space="preserve">10:51:59.483155 </t>
  </si>
  <si>
    <t xml:space="preserve">10:51:59.483355 </t>
  </si>
  <si>
    <t xml:space="preserve">10:51:59.484241 </t>
  </si>
  <si>
    <t xml:space="preserve">10:51:59.486090 </t>
  </si>
  <si>
    <t xml:space="preserve">10:51:59.486202 </t>
  </si>
  <si>
    <t xml:space="preserve">10:51:59.486794 </t>
  </si>
  <si>
    <t xml:space="preserve">10:51:59.487074 </t>
  </si>
  <si>
    <t xml:space="preserve">10:51:59.487274 </t>
  </si>
  <si>
    <t xml:space="preserve">10:51:59.487421 </t>
  </si>
  <si>
    <t xml:space="preserve">10:51:59.488111 </t>
  </si>
  <si>
    <t xml:space="preserve">10:51:59.488270 </t>
  </si>
  <si>
    <t xml:space="preserve">10:51:59.488677 </t>
  </si>
  <si>
    <t xml:space="preserve">10:51:59.488729 </t>
  </si>
  <si>
    <t xml:space="preserve">10:51:59.488931 </t>
  </si>
  <si>
    <t xml:space="preserve">10:51:59.489356 </t>
  </si>
  <si>
    <t xml:space="preserve">10:51:59.490545 </t>
  </si>
  <si>
    <t xml:space="preserve">10:51:59.490833 </t>
  </si>
  <si>
    <t xml:space="preserve">10:51:59.491140 </t>
  </si>
  <si>
    <t xml:space="preserve">10:51:59.491201 </t>
  </si>
  <si>
    <t xml:space="preserve">10:51:59.491524 </t>
  </si>
  <si>
    <t xml:space="preserve">10:51:59.491626 </t>
  </si>
  <si>
    <t xml:space="preserve">10:51:59.491680 </t>
  </si>
  <si>
    <t xml:space="preserve">10:51:59.492055 </t>
  </si>
  <si>
    <t xml:space="preserve">10:51:59.493000 </t>
  </si>
  <si>
    <t xml:space="preserve">10:51:59.493172 </t>
  </si>
  <si>
    <t xml:space="preserve">10:51:59.493860 </t>
  </si>
  <si>
    <t xml:space="preserve">10:51:59.494429 </t>
  </si>
  <si>
    <t xml:space="preserve">10:51:59.494475 </t>
  </si>
  <si>
    <t xml:space="preserve">10:51:59.494931 </t>
  </si>
  <si>
    <t xml:space="preserve">10:51:59.494998 </t>
  </si>
  <si>
    <t xml:space="preserve">10:51:59.495379 </t>
  </si>
  <si>
    <t xml:space="preserve">10:51:59.497175 </t>
  </si>
  <si>
    <t xml:space="preserve">10:51:59.497206 </t>
  </si>
  <si>
    <t xml:space="preserve">10:51:59.497589 </t>
  </si>
  <si>
    <t xml:space="preserve">10:51:59.498886 </t>
  </si>
  <si>
    <t xml:space="preserve">10:51:59.498945 </t>
  </si>
  <si>
    <t xml:space="preserve">10:51:59.499661 </t>
  </si>
  <si>
    <t xml:space="preserve">10:51:59.499742 </t>
  </si>
  <si>
    <t xml:space="preserve">10:51:59.499897 </t>
  </si>
  <si>
    <t xml:space="preserve">10:51:59.500380 </t>
  </si>
  <si>
    <t xml:space="preserve">10:51:59.501332 </t>
  </si>
  <si>
    <t xml:space="preserve">10:51:59.501565 </t>
  </si>
  <si>
    <t xml:space="preserve">10:51:59.502384 </t>
  </si>
  <si>
    <t xml:space="preserve">10:51:59.503365 </t>
  </si>
  <si>
    <t xml:space="preserve">10:51:59.503412 </t>
  </si>
  <si>
    <t xml:space="preserve">10:51:59.503866 </t>
  </si>
  <si>
    <t xml:space="preserve">10:51:59.504070 </t>
  </si>
  <si>
    <t xml:space="preserve">10:51:59.504564 </t>
  </si>
  <si>
    <t xml:space="preserve">10:51:59.505570 </t>
  </si>
  <si>
    <t xml:space="preserve">10:51:59.506315 </t>
  </si>
  <si>
    <t xml:space="preserve">10:51:59.509214 </t>
  </si>
  <si>
    <t xml:space="preserve">10:51:59.512924 </t>
  </si>
  <si>
    <t xml:space="preserve">10:51:59.513022 </t>
  </si>
  <si>
    <t xml:space="preserve">10:51:59.513341 </t>
  </si>
  <si>
    <t xml:space="preserve">10:51:59.513654 </t>
  </si>
  <si>
    <t xml:space="preserve">10:51:59.514355 </t>
  </si>
  <si>
    <t xml:space="preserve">10:51:59.514905 </t>
  </si>
  <si>
    <t xml:space="preserve">10:51:59.515008 </t>
  </si>
  <si>
    <t xml:space="preserve">10:51:59.515064 </t>
  </si>
  <si>
    <t xml:space="preserve">10:51:59.515120 </t>
  </si>
  <si>
    <t xml:space="preserve">10:51:59.515164 </t>
  </si>
  <si>
    <t xml:space="preserve">10:51:59.515287 </t>
  </si>
  <si>
    <t xml:space="preserve">10:51:59.515676 </t>
  </si>
  <si>
    <t xml:space="preserve">10:51:59.516080 </t>
  </si>
  <si>
    <t xml:space="preserve">10:51:59.516307 </t>
  </si>
  <si>
    <t xml:space="preserve">10:51:59.518409 </t>
  </si>
  <si>
    <t xml:space="preserve">10:51:59.518497 </t>
  </si>
  <si>
    <t xml:space="preserve">10:51:59.519484 </t>
  </si>
  <si>
    <t xml:space="preserve">10:51:59.519822 </t>
  </si>
  <si>
    <t xml:space="preserve">10:51:59.519965 </t>
  </si>
  <si>
    <t xml:space="preserve">10:51:59.520939 </t>
  </si>
  <si>
    <t xml:space="preserve">10:51:59.521096 </t>
  </si>
  <si>
    <t xml:space="preserve">10:51:59.521142 </t>
  </si>
  <si>
    <t xml:space="preserve">10:51:59.521193 </t>
  </si>
  <si>
    <t xml:space="preserve">10:51:59.522198 </t>
  </si>
  <si>
    <t xml:space="preserve">10:51:59.523128 </t>
  </si>
  <si>
    <t xml:space="preserve">10:51:59.523206 </t>
  </si>
  <si>
    <t xml:space="preserve">10:51:59.523260 </t>
  </si>
  <si>
    <t xml:space="preserve">10:51:59.526902 </t>
  </si>
  <si>
    <t xml:space="preserve">10:51:59.528969 </t>
  </si>
  <si>
    <t xml:space="preserve">10:51:59.529043 </t>
  </si>
  <si>
    <t xml:space="preserve">10:51:59.529827 </t>
  </si>
  <si>
    <t xml:space="preserve">10:51:59.530982 </t>
  </si>
  <si>
    <t xml:space="preserve">10:51:59.531463 </t>
  </si>
  <si>
    <t xml:space="preserve">10:51:59.531522 </t>
  </si>
  <si>
    <t xml:space="preserve">10:51:59.532017 </t>
  </si>
  <si>
    <t xml:space="preserve">10:51:59.533005 </t>
  </si>
  <si>
    <t xml:space="preserve">10:51:59.533048 </t>
  </si>
  <si>
    <t xml:space="preserve">10:51:59.533519 </t>
  </si>
  <si>
    <t xml:space="preserve">10:51:59.533566 </t>
  </si>
  <si>
    <t xml:space="preserve">10:51:59.533627 </t>
  </si>
  <si>
    <t xml:space="preserve">10:51:59.533687 </t>
  </si>
  <si>
    <t xml:space="preserve">10:51:59.534245 </t>
  </si>
  <si>
    <t xml:space="preserve">10:51:59.534306 </t>
  </si>
  <si>
    <t xml:space="preserve">10:51:59.534358 </t>
  </si>
  <si>
    <t xml:space="preserve">10:51:59.534405 </t>
  </si>
  <si>
    <t xml:space="preserve">10:51:59.534863 </t>
  </si>
  <si>
    <t xml:space="preserve">10:51:59.534920 </t>
  </si>
  <si>
    <t xml:space="preserve">10:51:59.537003 </t>
  </si>
  <si>
    <t xml:space="preserve">10:51:59.537041 </t>
  </si>
  <si>
    <t xml:space="preserve">10:51:59.537468 </t>
  </si>
  <si>
    <t xml:space="preserve">10:51:59.537873 </t>
  </si>
  <si>
    <t xml:space="preserve">10:51:59.538012 </t>
  </si>
  <si>
    <t xml:space="preserve">10:51:59.539196 </t>
  </si>
  <si>
    <t xml:space="preserve">10:51:59.539749 </t>
  </si>
  <si>
    <t xml:space="preserve">10:51:59.540112 </t>
  </si>
  <si>
    <t xml:space="preserve">10:51:59.540743 </t>
  </si>
  <si>
    <t xml:space="preserve">10:51:59.540902 </t>
  </si>
  <si>
    <t xml:space="preserve">10:51:59.541146 </t>
  </si>
  <si>
    <t xml:space="preserve">10:51:59.541833 </t>
  </si>
  <si>
    <t xml:space="preserve">10:51:59.541991 </t>
  </si>
  <si>
    <t xml:space="preserve">10:51:59.542313 </t>
  </si>
  <si>
    <t xml:space="preserve">10:51:59.542399 </t>
  </si>
  <si>
    <t xml:space="preserve">10:51:59.542811 </t>
  </si>
  <si>
    <t xml:space="preserve">10:51:59.542954 </t>
  </si>
  <si>
    <t xml:space="preserve">10:51:59.543180 </t>
  </si>
  <si>
    <t xml:space="preserve">10:51:59.544554 </t>
  </si>
  <si>
    <t xml:space="preserve">10:51:59.544900 </t>
  </si>
  <si>
    <t xml:space="preserve">10:51:59.545056 </t>
  </si>
  <si>
    <t xml:space="preserve">10:51:59.545869 </t>
  </si>
  <si>
    <t xml:space="preserve">10:51:59.545960 </t>
  </si>
  <si>
    <t xml:space="preserve">10:51:59.546142 </t>
  </si>
  <si>
    <t xml:space="preserve">10:51:59.546756 </t>
  </si>
  <si>
    <t xml:space="preserve">10:51:59.546952 </t>
  </si>
  <si>
    <t xml:space="preserve">10:51:59.547271 </t>
  </si>
  <si>
    <t xml:space="preserve">10:51:59.548099 </t>
  </si>
  <si>
    <t xml:space="preserve">10:51:59.550814 </t>
  </si>
  <si>
    <t xml:space="preserve">10:51:59.551142 </t>
  </si>
  <si>
    <t xml:space="preserve">10:51:59.551232 </t>
  </si>
  <si>
    <t xml:space="preserve">10:51:59.551407 </t>
  </si>
  <si>
    <t xml:space="preserve">10:51:59.551759 </t>
  </si>
  <si>
    <t xml:space="preserve">10:51:59.551885 </t>
  </si>
  <si>
    <t xml:space="preserve">10:51:59.552678 </t>
  </si>
  <si>
    <t xml:space="preserve">10:51:59.553144 </t>
  </si>
  <si>
    <t xml:space="preserve">10:51:59.556089 </t>
  </si>
  <si>
    <t xml:space="preserve">10:51:59.560406 </t>
  </si>
  <si>
    <t xml:space="preserve">10:51:59.560483 </t>
  </si>
  <si>
    <t xml:space="preserve">10:51:59.560591 </t>
  </si>
  <si>
    <t xml:space="preserve">10:51:59.560792 </t>
  </si>
  <si>
    <t xml:space="preserve">10:51:59.561053 </t>
  </si>
  <si>
    <t xml:space="preserve">10:51:59.561970 </t>
  </si>
  <si>
    <t xml:space="preserve">10:51:59.562039 </t>
  </si>
  <si>
    <t xml:space="preserve">10:51:59.562602 </t>
  </si>
  <si>
    <t xml:space="preserve">10:51:59.563076 </t>
  </si>
  <si>
    <t xml:space="preserve">10:51:59.563143 </t>
  </si>
  <si>
    <t xml:space="preserve">10:51:59.563201 </t>
  </si>
  <si>
    <t xml:space="preserve">10:51:59.563587 </t>
  </si>
  <si>
    <t xml:space="preserve">10:51:59.566406 </t>
  </si>
  <si>
    <t xml:space="preserve">10:51:59.566838 </t>
  </si>
  <si>
    <t xml:space="preserve">10:51:59.566928 </t>
  </si>
  <si>
    <t xml:space="preserve">10:51:59.567005 </t>
  </si>
  <si>
    <t xml:space="preserve">10:51:59.567106 </t>
  </si>
  <si>
    <t xml:space="preserve">10:51:59.568182 </t>
  </si>
  <si>
    <t xml:space="preserve">10:51:59.572438 </t>
  </si>
  <si>
    <t xml:space="preserve">10:51:59.574769 </t>
  </si>
  <si>
    <t xml:space="preserve">10:51:59.574998 </t>
  </si>
  <si>
    <t xml:space="preserve">10:51:59.575496 </t>
  </si>
  <si>
    <t xml:space="preserve">10:51:59.578320 </t>
  </si>
  <si>
    <t xml:space="preserve">10:51:59.578790 </t>
  </si>
  <si>
    <t xml:space="preserve">10:51:59.580512 </t>
  </si>
  <si>
    <t xml:space="preserve">10:51:59.586807 </t>
  </si>
  <si>
    <t xml:space="preserve">10:51:59.586922 </t>
  </si>
  <si>
    <t xml:space="preserve">10:51:59.587126 </t>
  </si>
  <si>
    <t xml:space="preserve">10:51:59.587795 </t>
  </si>
  <si>
    <t xml:space="preserve">10:51:59.587821 </t>
  </si>
  <si>
    <t xml:space="preserve">10:51:59.587914 </t>
  </si>
  <si>
    <t xml:space="preserve">10:51:59.588336 </t>
  </si>
  <si>
    <t xml:space="preserve">10:51:59.595078 </t>
  </si>
  <si>
    <t xml:space="preserve">10:51:59.595340 </t>
  </si>
  <si>
    <t xml:space="preserve">10:51:59.595438 </t>
  </si>
  <si>
    <t xml:space="preserve">10:51:59.595633 </t>
  </si>
  <si>
    <t xml:space="preserve">10:51:59.595690 </t>
  </si>
  <si>
    <t xml:space="preserve">10:51:59.596738 </t>
  </si>
  <si>
    <t xml:space="preserve">10:51:59.598431 </t>
  </si>
  <si>
    <t xml:space="preserve">10:51:59.598526 </t>
  </si>
  <si>
    <t xml:space="preserve">10:51:59.598886 </t>
  </si>
  <si>
    <t xml:space="preserve">10:51:59.598971 </t>
  </si>
  <si>
    <t xml:space="preserve">10:51:59.599297 </t>
  </si>
  <si>
    <t xml:space="preserve">10:51:59.602012 </t>
  </si>
  <si>
    <t xml:space="preserve">10:51:59.602507 </t>
  </si>
  <si>
    <t xml:space="preserve">10:51:59.602557 </t>
  </si>
  <si>
    <t xml:space="preserve">10:51:59.602738 </t>
  </si>
  <si>
    <t xml:space="preserve">10:51:59.603425 </t>
  </si>
  <si>
    <t xml:space="preserve">10:51:59.603900 </t>
  </si>
  <si>
    <t xml:space="preserve">10:51:59.603962 </t>
  </si>
  <si>
    <t xml:space="preserve">10:51:59.604526 </t>
  </si>
  <si>
    <t xml:space="preserve">10:51:59.604897 </t>
  </si>
  <si>
    <t xml:space="preserve">10:51:59.605165 </t>
  </si>
  <si>
    <t xml:space="preserve">10:51:59.605618 </t>
  </si>
  <si>
    <t xml:space="preserve">10:51:59.606714 </t>
  </si>
  <si>
    <t xml:space="preserve">10:51:59.607357 </t>
  </si>
  <si>
    <t xml:space="preserve">10:51:59.607920 </t>
  </si>
  <si>
    <t xml:space="preserve">10:51:59.607982 </t>
  </si>
  <si>
    <t xml:space="preserve">10:51:59.608470 </t>
  </si>
  <si>
    <t xml:space="preserve">10:51:59.609769 </t>
  </si>
  <si>
    <t xml:space="preserve">10:51:59.610148 </t>
  </si>
  <si>
    <t xml:space="preserve">10:51:59.610466 </t>
  </si>
  <si>
    <t xml:space="preserve">10:51:59.610507 </t>
  </si>
  <si>
    <t xml:space="preserve">10:51:59.611475 </t>
  </si>
  <si>
    <t xml:space="preserve">10:51:59.615526 </t>
  </si>
  <si>
    <t xml:space="preserve">10:51:59.615768 </t>
  </si>
  <si>
    <t xml:space="preserve">10:51:59.615918 </t>
  </si>
  <si>
    <t xml:space="preserve">10:51:59.616019 </t>
  </si>
  <si>
    <t xml:space="preserve">10:51:59.617838 </t>
  </si>
  <si>
    <t xml:space="preserve">10:51:59.618038 </t>
  </si>
  <si>
    <t xml:space="preserve">10:51:59.618134 </t>
  </si>
  <si>
    <t xml:space="preserve">10:51:59.618175 </t>
  </si>
  <si>
    <t xml:space="preserve">10:51:59.620111 </t>
  </si>
  <si>
    <t xml:space="preserve">10:51:59.621495 </t>
  </si>
  <si>
    <t xml:space="preserve">10:51:59.622041 </t>
  </si>
  <si>
    <t xml:space="preserve">10:51:59.622421 </t>
  </si>
  <si>
    <t xml:space="preserve">10:51:59.623332 </t>
  </si>
  <si>
    <t xml:space="preserve">10:51:59.623661 </t>
  </si>
  <si>
    <t xml:space="preserve">10:51:59.624147 </t>
  </si>
  <si>
    <t xml:space="preserve">10:51:59.626600 </t>
  </si>
  <si>
    <t xml:space="preserve">10:51:59.626677 </t>
  </si>
  <si>
    <t xml:space="preserve">10:51:59.629156 </t>
  </si>
  <si>
    <t xml:space="preserve">10:51:59.629243 </t>
  </si>
  <si>
    <t xml:space="preserve">10:51:59.629295 </t>
  </si>
  <si>
    <t xml:space="preserve">10:51:59.629354 </t>
  </si>
  <si>
    <t xml:space="preserve">10:51:59.630002 </t>
  </si>
  <si>
    <t xml:space="preserve">10:51:59.630076 </t>
  </si>
  <si>
    <t xml:space="preserve">10:51:59.630183 </t>
  </si>
  <si>
    <t xml:space="preserve">10:51:59.632728 </t>
  </si>
  <si>
    <t xml:space="preserve">10:51:59.635933 </t>
  </si>
  <si>
    <t xml:space="preserve">10:51:59.718962 </t>
  </si>
  <si>
    <t xml:space="preserve">10:51:59.719162 </t>
  </si>
  <si>
    <t xml:space="preserve">10:51:59.719317 </t>
  </si>
  <si>
    <t xml:space="preserve">10:51:59.719400 </t>
  </si>
  <si>
    <t xml:space="preserve">10:51:59.719454 </t>
  </si>
  <si>
    <t xml:space="preserve">10:51:59.721734 </t>
  </si>
  <si>
    <t xml:space="preserve">10:51:59.721859 </t>
  </si>
  <si>
    <t xml:space="preserve">10:51:59.722157 </t>
  </si>
  <si>
    <t xml:space="preserve">10:51:59.722630 </t>
  </si>
  <si>
    <t xml:space="preserve">10:51:59.722749 </t>
  </si>
  <si>
    <t xml:space="preserve">10:51:59.722800 </t>
  </si>
  <si>
    <t xml:space="preserve">10:51:59.723335 </t>
  </si>
  <si>
    <t xml:space="preserve">10:51:59.725394 </t>
  </si>
  <si>
    <t xml:space="preserve">10:51:59.727329 </t>
  </si>
  <si>
    <t xml:space="preserve">10:51:59.727629 </t>
  </si>
  <si>
    <t xml:space="preserve">10:51:59.727747 </t>
  </si>
  <si>
    <t xml:space="preserve">10:51:59.728039 </t>
  </si>
  <si>
    <t xml:space="preserve">10:51:59.729806 </t>
  </si>
  <si>
    <t xml:space="preserve">10:51:59.730262 </t>
  </si>
  <si>
    <t xml:space="preserve">10:51:59.730921 </t>
  </si>
  <si>
    <t xml:space="preserve">10:51:59.731551 </t>
  </si>
  <si>
    <t xml:space="preserve">10:51:59.731748 </t>
  </si>
  <si>
    <t xml:space="preserve">10:51:59.732445 </t>
  </si>
  <si>
    <t xml:space="preserve">10:51:59.732872 </t>
  </si>
  <si>
    <t xml:space="preserve">10:51:59.734302 </t>
  </si>
  <si>
    <t xml:space="preserve">10:51:59.735191 </t>
  </si>
  <si>
    <t xml:space="preserve">10:51:59.735285 </t>
  </si>
  <si>
    <t xml:space="preserve">10:51:59.736241 </t>
  </si>
  <si>
    <t xml:space="preserve">10:51:59.738950 </t>
  </si>
  <si>
    <t xml:space="preserve">10:51:59.739364 </t>
  </si>
  <si>
    <t xml:space="preserve">10:51:59.742758 </t>
  </si>
  <si>
    <t xml:space="preserve">10:51:59.743326 </t>
  </si>
  <si>
    <t xml:space="preserve">10:51:59.743425 </t>
  </si>
  <si>
    <t xml:space="preserve">10:51:59.744058 </t>
  </si>
  <si>
    <t xml:space="preserve">10:51:59.746654 </t>
  </si>
  <si>
    <t xml:space="preserve">10:51:59.747614 </t>
  </si>
  <si>
    <t xml:space="preserve">10:51:59.755182 </t>
  </si>
  <si>
    <t xml:space="preserve">10:51:59.755424 </t>
  </si>
  <si>
    <t xml:space="preserve">10:51:59.755758 </t>
  </si>
  <si>
    <t xml:space="preserve">10:51:59.756146 </t>
  </si>
  <si>
    <t xml:space="preserve">10:51:59.758200 </t>
  </si>
  <si>
    <t xml:space="preserve">10:51:59.760084 </t>
  </si>
  <si>
    <t xml:space="preserve">10:51:59.760427 </t>
  </si>
  <si>
    <t xml:space="preserve">10:51:59.760740 </t>
  </si>
  <si>
    <t xml:space="preserve">10:51:59.760913 </t>
  </si>
  <si>
    <t xml:space="preserve">10:51:59.763933 </t>
  </si>
  <si>
    <t xml:space="preserve">10:51:59.764430 </t>
  </si>
  <si>
    <t xml:space="preserve">10:51:59.764555 </t>
  </si>
  <si>
    <t xml:space="preserve">10:51:59.765858 </t>
  </si>
  <si>
    <t xml:space="preserve">10:51:59.766469 </t>
  </si>
  <si>
    <t xml:space="preserve">10:51:59.768105 </t>
  </si>
  <si>
    <t xml:space="preserve">10:51:59.768200 </t>
  </si>
  <si>
    <t xml:space="preserve">10:51:59.770309 </t>
  </si>
  <si>
    <t xml:space="preserve">10:51:59.770498 </t>
  </si>
  <si>
    <t xml:space="preserve">10:51:59.770668 </t>
  </si>
  <si>
    <t xml:space="preserve">10:51:59.771136 </t>
  </si>
  <si>
    <t xml:space="preserve">10:51:59.772331 </t>
  </si>
  <si>
    <t xml:space="preserve">10:51:59.773200 </t>
  </si>
  <si>
    <t xml:space="preserve">10:51:59.773571 </t>
  </si>
  <si>
    <t xml:space="preserve">10:51:59.774279 </t>
  </si>
  <si>
    <t xml:space="preserve">10:51:59.774466 </t>
  </si>
  <si>
    <t xml:space="preserve">10:51:59.774992 </t>
  </si>
  <si>
    <t xml:space="preserve">10:51:59.775775 </t>
  </si>
  <si>
    <t xml:space="preserve">10:51:59.778589 </t>
  </si>
  <si>
    <t xml:space="preserve">10:51:59.779124 </t>
  </si>
  <si>
    <t xml:space="preserve">10:51:59.781678 </t>
  </si>
  <si>
    <t xml:space="preserve">10:51:59.781922 </t>
  </si>
  <si>
    <t xml:space="preserve">10:51:59.782121 </t>
  </si>
  <si>
    <t xml:space="preserve">10:51:59.782447 </t>
  </si>
  <si>
    <t xml:space="preserve">10:51:59.782866 </t>
  </si>
  <si>
    <t xml:space="preserve">10:51:59.782974 </t>
  </si>
  <si>
    <t xml:space="preserve">10:51:59.785706 </t>
  </si>
  <si>
    <t xml:space="preserve">10:51:59.785972 </t>
  </si>
  <si>
    <t xml:space="preserve">10:51:59.787145 </t>
  </si>
  <si>
    <t xml:space="preserve">10:51:59.788097 </t>
  </si>
  <si>
    <t xml:space="preserve">10:51:59.788151 </t>
  </si>
  <si>
    <t xml:space="preserve">10:51:59.788410 </t>
  </si>
  <si>
    <t xml:space="preserve">10:51:59.789140 </t>
  </si>
  <si>
    <t xml:space="preserve">10:51:59.790122 </t>
  </si>
  <si>
    <t xml:space="preserve">10:51:59.791620 </t>
  </si>
  <si>
    <t xml:space="preserve">10:51:59.793967 </t>
  </si>
  <si>
    <t xml:space="preserve">10:51:59.794833 </t>
  </si>
  <si>
    <t xml:space="preserve">10:51:59.795538 </t>
  </si>
  <si>
    <t xml:space="preserve">10:51:59.796712 </t>
  </si>
  <si>
    <t xml:space="preserve">10:51:59.797333 </t>
  </si>
  <si>
    <t xml:space="preserve">10:51:59.797384 </t>
  </si>
  <si>
    <t xml:space="preserve">10:51:59.798171 </t>
  </si>
  <si>
    <t xml:space="preserve">10:51:59.799386 </t>
  </si>
  <si>
    <t xml:space="preserve">10:51:59.800182 </t>
  </si>
  <si>
    <t xml:space="preserve">10:51:59.802211 </t>
  </si>
  <si>
    <t xml:space="preserve">10:51:59.804713 </t>
  </si>
  <si>
    <t xml:space="preserve">10:51:59.805387 </t>
  </si>
  <si>
    <t xml:space="preserve">10:51:59.805919 </t>
  </si>
  <si>
    <t xml:space="preserve">10:51:59.806056 </t>
  </si>
  <si>
    <t xml:space="preserve">10:51:59.807554 </t>
  </si>
  <si>
    <t xml:space="preserve">10:51:59.807901 </t>
  </si>
  <si>
    <t xml:space="preserve">10:51:59.808564 </t>
  </si>
  <si>
    <t xml:space="preserve">10:51:59.809306 </t>
  </si>
  <si>
    <t xml:space="preserve">10:51:59.810813 </t>
  </si>
  <si>
    <t xml:space="preserve">10:51:59.810866 </t>
  </si>
  <si>
    <t xml:space="preserve">10:51:59.811720 </t>
  </si>
  <si>
    <t xml:space="preserve">10:51:59.811835 </t>
  </si>
  <si>
    <t xml:space="preserve">10:51:59.812584 </t>
  </si>
  <si>
    <t xml:space="preserve">10:51:59.814760 </t>
  </si>
  <si>
    <t xml:space="preserve">10:51:59.816077 </t>
  </si>
  <si>
    <t xml:space="preserve">10:51:59.819238 </t>
  </si>
  <si>
    <t xml:space="preserve">10:51:59.819864 </t>
  </si>
  <si>
    <t xml:space="preserve">10:51:59.823837 </t>
  </si>
  <si>
    <t xml:space="preserve">10:51:59.824770 </t>
  </si>
  <si>
    <t xml:space="preserve">10:51:59.830018 </t>
  </si>
  <si>
    <t xml:space="preserve">10:51:59.830256 </t>
  </si>
  <si>
    <t xml:space="preserve">10:51:59.830605 </t>
  </si>
  <si>
    <t xml:space="preserve">10:51:59.830747 </t>
  </si>
  <si>
    <t xml:space="preserve">10:51:59.836172 </t>
  </si>
  <si>
    <t xml:space="preserve">10:51:59.836269 </t>
  </si>
  <si>
    <t xml:space="preserve">10:51:59.839202 </t>
  </si>
  <si>
    <t xml:space="preserve">10:51:59.843050 </t>
  </si>
  <si>
    <t xml:space="preserve">10:51:59.843096 </t>
  </si>
  <si>
    <t xml:space="preserve">10:51:59.843341 </t>
  </si>
  <si>
    <t xml:space="preserve">10:51:59.843570 </t>
  </si>
  <si>
    <t xml:space="preserve">10:51:59.843849 </t>
  </si>
  <si>
    <t xml:space="preserve">10:51:59.844055 </t>
  </si>
  <si>
    <t xml:space="preserve">10:51:59.844890 </t>
  </si>
  <si>
    <t xml:space="preserve">10:51:59.844998 </t>
  </si>
  <si>
    <t xml:space="preserve">10:51:59.845698 </t>
  </si>
  <si>
    <t xml:space="preserve">10:51:59.848337 </t>
  </si>
  <si>
    <t xml:space="preserve">10:51:59.848387 </t>
  </si>
  <si>
    <t xml:space="preserve">10:51:59.848431 </t>
  </si>
  <si>
    <t xml:space="preserve">10:51:59.848824 </t>
  </si>
  <si>
    <t xml:space="preserve">10:51:59.848978 </t>
  </si>
  <si>
    <t xml:space="preserve">10:51:59.849051 </t>
  </si>
  <si>
    <t xml:space="preserve">10:51:59.849103 </t>
  </si>
  <si>
    <t xml:space="preserve">10:51:59.849354 </t>
  </si>
  <si>
    <t xml:space="preserve">10:51:59.849982 </t>
  </si>
  <si>
    <t xml:space="preserve">10:51:59.850052 </t>
  </si>
  <si>
    <t xml:space="preserve">10:51:59.850373 </t>
  </si>
  <si>
    <t xml:space="preserve">10:51:59.856942 </t>
  </si>
  <si>
    <t xml:space="preserve">10:51:59.858078 </t>
  </si>
  <si>
    <t xml:space="preserve">10:51:59.858399 </t>
  </si>
  <si>
    <t xml:space="preserve">10:51:59.858916 </t>
  </si>
  <si>
    <t xml:space="preserve">10:51:59.859432 </t>
  </si>
  <si>
    <t xml:space="preserve">10:51:59.862741 </t>
  </si>
  <si>
    <t xml:space="preserve">10:51:59.862990 </t>
  </si>
  <si>
    <t xml:space="preserve">10:51:59.863664 </t>
  </si>
  <si>
    <t xml:space="preserve">10:51:59.866084 </t>
  </si>
  <si>
    <t xml:space="preserve">10:51:59.867939 </t>
  </si>
  <si>
    <t xml:space="preserve">10:51:59.868247 </t>
  </si>
  <si>
    <t xml:space="preserve">10:51:59.871356 </t>
  </si>
  <si>
    <t xml:space="preserve">10:51:59.874197 </t>
  </si>
  <si>
    <t xml:space="preserve">10:51:59.874882 </t>
  </si>
  <si>
    <t xml:space="preserve">10:51:59.875210 </t>
  </si>
  <si>
    <t xml:space="preserve">10:51:59.875516 </t>
  </si>
  <si>
    <t xml:space="preserve">10:51:59.875599 </t>
  </si>
  <si>
    <t xml:space="preserve">10:51:59.876217 </t>
  </si>
  <si>
    <t xml:space="preserve">10:51:59.876365 </t>
  </si>
  <si>
    <t xml:space="preserve">10:51:59.876541 </t>
  </si>
  <si>
    <t xml:space="preserve">10:51:59.876580 </t>
  </si>
  <si>
    <t xml:space="preserve">10:51:59.876871 </t>
  </si>
  <si>
    <t xml:space="preserve">10:51:59.878901 </t>
  </si>
  <si>
    <t xml:space="preserve">10:51:59.879514 </t>
  </si>
  <si>
    <t xml:space="preserve">10:51:59.881134 </t>
  </si>
  <si>
    <t xml:space="preserve">10:51:59.891847 </t>
  </si>
  <si>
    <t xml:space="preserve">10:51:59.893079 </t>
  </si>
  <si>
    <t xml:space="preserve">10:51:59.893949 </t>
  </si>
  <si>
    <t xml:space="preserve">10:51:59.894105 </t>
  </si>
  <si>
    <t xml:space="preserve">10:51:59.894814 </t>
  </si>
  <si>
    <t xml:space="preserve">10:51:59.895136 </t>
  </si>
  <si>
    <t xml:space="preserve">10:51:59.898252 </t>
  </si>
  <si>
    <t xml:space="preserve">10:51:59.898517 </t>
  </si>
  <si>
    <t xml:space="preserve">10:51:59.902423 </t>
  </si>
  <si>
    <t xml:space="preserve">10:51:59.903105 </t>
  </si>
  <si>
    <t xml:space="preserve">10:51:59.904003 </t>
  </si>
  <si>
    <t xml:space="preserve">10:51:59.904063 </t>
  </si>
  <si>
    <t xml:space="preserve">10:51:59.907452 </t>
  </si>
  <si>
    <t xml:space="preserve">10:51:59.909008 </t>
  </si>
  <si>
    <t xml:space="preserve">10:51:59.909067 </t>
  </si>
  <si>
    <t xml:space="preserve">10:51:59.909782 </t>
  </si>
  <si>
    <t xml:space="preserve">10:51:59.909943 </t>
  </si>
  <si>
    <t xml:space="preserve">10:51:59.910169 </t>
  </si>
  <si>
    <t xml:space="preserve">10:51:59.910418 </t>
  </si>
  <si>
    <t xml:space="preserve">10:51:59.910473 </t>
  </si>
  <si>
    <t xml:space="preserve">10:51:59.910507 </t>
  </si>
  <si>
    <t xml:space="preserve">10:51:59.910557 </t>
  </si>
  <si>
    <t xml:space="preserve">10:51:59.911432 </t>
  </si>
  <si>
    <t xml:space="preserve">10:51:59.911983 </t>
  </si>
  <si>
    <t xml:space="preserve">10:51:59.913409 </t>
  </si>
  <si>
    <t xml:space="preserve">10:51:59.914749 </t>
  </si>
  <si>
    <t xml:space="preserve">10:51:59.915100 </t>
  </si>
  <si>
    <t xml:space="preserve">10:51:59.915680 </t>
  </si>
  <si>
    <t xml:space="preserve">10:51:59.916050 </t>
  </si>
  <si>
    <t xml:space="preserve">10:51:59.917803 </t>
  </si>
  <si>
    <t xml:space="preserve">10:51:59.918102 </t>
  </si>
  <si>
    <t xml:space="preserve">10:51:59.919939 </t>
  </si>
  <si>
    <t xml:space="preserve">10:51:59.932221 </t>
  </si>
  <si>
    <t xml:space="preserve">10:51:59.933972 </t>
  </si>
  <si>
    <t xml:space="preserve">10:51:59.934720 </t>
  </si>
  <si>
    <t xml:space="preserve">10:51:59.934825 </t>
  </si>
  <si>
    <t xml:space="preserve">10:51:59.934885 </t>
  </si>
  <si>
    <t xml:space="preserve">10:51:59.934933 </t>
  </si>
  <si>
    <t xml:space="preserve">10:51:59.934986 </t>
  </si>
  <si>
    <t xml:space="preserve">10:51:59.935035 </t>
  </si>
  <si>
    <t xml:space="preserve">10:51:59.935091 </t>
  </si>
  <si>
    <t xml:space="preserve">10:51:59.935150 </t>
  </si>
  <si>
    <t xml:space="preserve">10:51:59.935940 </t>
  </si>
  <si>
    <t xml:space="preserve">10:51:59.936374 </t>
  </si>
  <si>
    <t xml:space="preserve">10:51:59.937216 </t>
  </si>
  <si>
    <t xml:space="preserve">10:51:59.937980 </t>
  </si>
  <si>
    <t xml:space="preserve">10:51:59.938025 </t>
  </si>
  <si>
    <t xml:space="preserve">10:51:59.938072 </t>
  </si>
  <si>
    <t xml:space="preserve">10:51:59.938830 </t>
  </si>
  <si>
    <t xml:space="preserve">10:51:59.939672 </t>
  </si>
  <si>
    <t xml:space="preserve">10:51:59.940455 </t>
  </si>
  <si>
    <t xml:space="preserve">10:51:59.941038 </t>
  </si>
  <si>
    <t xml:space="preserve">10:51:59.941187 </t>
  </si>
  <si>
    <t xml:space="preserve">10:51:59.949968 </t>
  </si>
  <si>
    <t xml:space="preserve">10:51:59.950038 </t>
  </si>
  <si>
    <t xml:space="preserve">10:51:59.950387 </t>
  </si>
  <si>
    <t xml:space="preserve">10:51:59.953183 </t>
  </si>
  <si>
    <t xml:space="preserve">10:51:59.953228 </t>
  </si>
  <si>
    <t xml:space="preserve">10:51:59.953887 </t>
  </si>
  <si>
    <t xml:space="preserve">10:51:59.953944 </t>
  </si>
  <si>
    <t xml:space="preserve">10:51:59.953990 </t>
  </si>
  <si>
    <t xml:space="preserve">10:51:59.954638 </t>
  </si>
  <si>
    <t xml:space="preserve">10:51:59.955245 </t>
  </si>
  <si>
    <t xml:space="preserve">10:51:59.956398 </t>
  </si>
  <si>
    <t xml:space="preserve">10:51:59.957015 </t>
  </si>
  <si>
    <t xml:space="preserve">10:51:59.958353 </t>
  </si>
  <si>
    <t xml:space="preserve">10:51:59.958665 </t>
  </si>
  <si>
    <t xml:space="preserve">10:51:59.959290 </t>
  </si>
  <si>
    <t xml:space="preserve">10:51:59.959609 </t>
  </si>
  <si>
    <t xml:space="preserve">10:51:59.959939 </t>
  </si>
  <si>
    <t xml:space="preserve">10:51:59.960547 </t>
  </si>
  <si>
    <t xml:space="preserve">10:51:59.960881 </t>
  </si>
  <si>
    <t xml:space="preserve">10:51:59.961386 </t>
  </si>
  <si>
    <t xml:space="preserve">10:51:59.962925 </t>
  </si>
  <si>
    <t xml:space="preserve">10:51:59.963270 </t>
  </si>
  <si>
    <t xml:space="preserve">10:51:59.965970 </t>
  </si>
  <si>
    <t xml:space="preserve">10:51:59.967820 </t>
  </si>
  <si>
    <t xml:space="preserve">10:51:59.967864 </t>
  </si>
  <si>
    <t xml:space="preserve">10:51:59.968521 </t>
  </si>
  <si>
    <t xml:space="preserve">10:51:59.968588 </t>
  </si>
  <si>
    <t xml:space="preserve">10:51:59.969251 </t>
  </si>
  <si>
    <t xml:space="preserve">10:51:59.969300 </t>
  </si>
  <si>
    <t xml:space="preserve">10:51:59.975643 </t>
  </si>
  <si>
    <t xml:space="preserve">10:51:59.975991 </t>
  </si>
  <si>
    <t xml:space="preserve">10:51:59.976428 </t>
  </si>
  <si>
    <t xml:space="preserve">10:51:59.976750 </t>
  </si>
  <si>
    <t xml:space="preserve">10:51:59.978236 </t>
  </si>
  <si>
    <t xml:space="preserve">10:51:59.978329 </t>
  </si>
  <si>
    <t xml:space="preserve">10:51:59.978371 </t>
  </si>
  <si>
    <t xml:space="preserve">10:51:59.978451 </t>
  </si>
  <si>
    <t xml:space="preserve">10:51:59.979342 </t>
  </si>
  <si>
    <t xml:space="preserve">10:51:59.979912 </t>
  </si>
  <si>
    <t xml:space="preserve">10:51:59.979951 </t>
  </si>
  <si>
    <t xml:space="preserve">10:51:59.980206 </t>
  </si>
  <si>
    <t xml:space="preserve">10:51:59.981014 </t>
  </si>
  <si>
    <t xml:space="preserve">10:51:59.981349 </t>
  </si>
  <si>
    <t xml:space="preserve">10:51:59.983461 </t>
  </si>
  <si>
    <t xml:space="preserve">10:51:59.984645 </t>
  </si>
  <si>
    <t xml:space="preserve">10:51:59.989094 </t>
  </si>
  <si>
    <t xml:space="preserve">10:51:59.996856 </t>
  </si>
  <si>
    <t xml:space="preserve">10:51:59.998248 </t>
  </si>
  <si>
    <t xml:space="preserve">10:52:00.000659 </t>
  </si>
  <si>
    <t xml:space="preserve">10:52:00.000849 </t>
  </si>
  <si>
    <t xml:space="preserve">10:52:00.003674 </t>
  </si>
  <si>
    <t xml:space="preserve">10:52:00.004374 </t>
  </si>
  <si>
    <t xml:space="preserve">10:52:00.004637 </t>
  </si>
  <si>
    <t xml:space="preserve">10:52:00.004675 </t>
  </si>
  <si>
    <t xml:space="preserve">10:52:00.005080 </t>
  </si>
  <si>
    <t xml:space="preserve">10:52:00.009981 </t>
  </si>
  <si>
    <t xml:space="preserve">10:52:00.010046 </t>
  </si>
  <si>
    <t xml:space="preserve">10:52:00.012279 </t>
  </si>
  <si>
    <t xml:space="preserve">10:52:00.013231 </t>
  </si>
  <si>
    <t xml:space="preserve">10:52:00.014209 </t>
  </si>
  <si>
    <t xml:space="preserve">10:52:00.015317 </t>
  </si>
  <si>
    <t xml:space="preserve">10:52:00.015388 </t>
  </si>
  <si>
    <t xml:space="preserve">10:52:00.016556 </t>
  </si>
  <si>
    <t xml:space="preserve">10:52:00.016682 </t>
  </si>
  <si>
    <t xml:space="preserve">10:52:00.016749 </t>
  </si>
  <si>
    <t xml:space="preserve">10:52:00.020871 </t>
  </si>
  <si>
    <t xml:space="preserve">10:52:00.020925 </t>
  </si>
  <si>
    <t xml:space="preserve">10:52:00.020956 </t>
  </si>
  <si>
    <t xml:space="preserve">10:52:00.021008 </t>
  </si>
  <si>
    <t xml:space="preserve">10:52:00.024495 </t>
  </si>
  <si>
    <t xml:space="preserve">10:52:00.024554 </t>
  </si>
  <si>
    <t xml:space="preserve">10:52:00.025446 </t>
  </si>
  <si>
    <t xml:space="preserve">10:52:00.025524 </t>
  </si>
  <si>
    <t xml:space="preserve">10:52:00.026460 </t>
  </si>
  <si>
    <t xml:space="preserve">10:52:00.027746 </t>
  </si>
  <si>
    <t xml:space="preserve">10:52:00.028167 </t>
  </si>
  <si>
    <t xml:space="preserve">10:52:00.029152 </t>
  </si>
  <si>
    <t xml:space="preserve">10:52:00.030779 </t>
  </si>
  <si>
    <t xml:space="preserve">10:52:00.030839 </t>
  </si>
  <si>
    <t xml:space="preserve">10:52:00.030918 </t>
  </si>
  <si>
    <t xml:space="preserve">10:52:00.031795 </t>
  </si>
  <si>
    <t xml:space="preserve">10:52:00.031860 </t>
  </si>
  <si>
    <t xml:space="preserve">10:52:00.031911 </t>
  </si>
  <si>
    <t xml:space="preserve">10:52:00.034595 </t>
  </si>
  <si>
    <t xml:space="preserve">10:52:00.035830 </t>
  </si>
  <si>
    <t xml:space="preserve">10:52:00.042318 </t>
  </si>
  <si>
    <t xml:space="preserve">10:52:00.042490 </t>
  </si>
  <si>
    <t xml:space="preserve">10:52:00.043756 </t>
  </si>
  <si>
    <t xml:space="preserve">10:52:00.043864 </t>
  </si>
  <si>
    <t xml:space="preserve">10:52:00.044499 </t>
  </si>
  <si>
    <t xml:space="preserve">10:52:00.045358 </t>
  </si>
  <si>
    <t xml:space="preserve">10:52:00.046533 </t>
  </si>
  <si>
    <t xml:space="preserve">10:52:00.051434 </t>
  </si>
  <si>
    <t xml:space="preserve">10:52:00.051761 </t>
  </si>
  <si>
    <t xml:space="preserve">10:52:00.052201 </t>
  </si>
  <si>
    <t xml:space="preserve">10:52:00.052692 </t>
  </si>
  <si>
    <t xml:space="preserve">10:52:00.053112 </t>
  </si>
  <si>
    <t xml:space="preserve">10:52:00.053162 </t>
  </si>
  <si>
    <t xml:space="preserve">10:52:00.054023 </t>
  </si>
  <si>
    <t xml:space="preserve">10:52:00.054376 </t>
  </si>
  <si>
    <t xml:space="preserve">10:52:00.056290 </t>
  </si>
  <si>
    <t xml:space="preserve">10:52:00.056514 </t>
  </si>
  <si>
    <t xml:space="preserve">10:52:00.057068 </t>
  </si>
  <si>
    <t xml:space="preserve">10:52:00.057788 </t>
  </si>
  <si>
    <t xml:space="preserve">10:52:00.061336 </t>
  </si>
  <si>
    <t xml:space="preserve">10:52:00.062294 </t>
  </si>
  <si>
    <t xml:space="preserve">10:52:00.062505 </t>
  </si>
  <si>
    <t xml:space="preserve">10:52:00.063221 </t>
  </si>
  <si>
    <t xml:space="preserve">10:52:00.063282 </t>
  </si>
  <si>
    <t xml:space="preserve">10:52:00.064005 </t>
  </si>
  <si>
    <t xml:space="preserve">10:52:00.064054 </t>
  </si>
  <si>
    <t xml:space="preserve">10:52:00.064797 </t>
  </si>
  <si>
    <t xml:space="preserve">10:52:00.064846 </t>
  </si>
  <si>
    <t xml:space="preserve">10:52:00.065073 </t>
  </si>
  <si>
    <t xml:space="preserve">10:52:00.068042 </t>
  </si>
  <si>
    <t xml:space="preserve">10:52:00.068969 </t>
  </si>
  <si>
    <t xml:space="preserve">10:52:00.069015 </t>
  </si>
  <si>
    <t xml:space="preserve">10:52:00.069098 </t>
  </si>
  <si>
    <t xml:space="preserve">10:52:00.069316 </t>
  </si>
  <si>
    <t xml:space="preserve">10:52:00.069761 </t>
  </si>
  <si>
    <t xml:space="preserve">10:52:00.071254 </t>
  </si>
  <si>
    <t xml:space="preserve">10:52:00.072046 </t>
  </si>
  <si>
    <t xml:space="preserve">10:52:00.072070 </t>
  </si>
  <si>
    <t xml:space="preserve">10:52:00.077935 </t>
  </si>
  <si>
    <t xml:space="preserve">10:52:00.078191 </t>
  </si>
  <si>
    <t xml:space="preserve">10:52:00.078529 </t>
  </si>
  <si>
    <t xml:space="preserve">10:52:00.082041 </t>
  </si>
  <si>
    <t xml:space="preserve">10:52:00.082090 </t>
  </si>
  <si>
    <t xml:space="preserve">10:52:00.083340 </t>
  </si>
  <si>
    <t xml:space="preserve">10:52:00.083417 </t>
  </si>
  <si>
    <t xml:space="preserve">10:52:00.083508 </t>
  </si>
  <si>
    <t xml:space="preserve">10:52:00.083585 </t>
  </si>
  <si>
    <t xml:space="preserve">10:52:00.085000 </t>
  </si>
  <si>
    <t xml:space="preserve">10:52:00.085610 </t>
  </si>
  <si>
    <t xml:space="preserve">10:52:00.085790 </t>
  </si>
  <si>
    <t xml:space="preserve">10:52:00.086074 </t>
  </si>
  <si>
    <t xml:space="preserve">10:52:00.086123 </t>
  </si>
  <si>
    <t xml:space="preserve">10:52:00.086449 </t>
  </si>
  <si>
    <t xml:space="preserve">10:52:00.087297 </t>
  </si>
  <si>
    <t xml:space="preserve">10:52:00.088289 </t>
  </si>
  <si>
    <t xml:space="preserve">10:52:00.090013 </t>
  </si>
  <si>
    <t xml:space="preserve">10:52:00.090065 </t>
  </si>
  <si>
    <t xml:space="preserve">10:52:00.090116 </t>
  </si>
  <si>
    <t xml:space="preserve">10:52:00.090286 </t>
  </si>
  <si>
    <t xml:space="preserve">10:52:00.090451 </t>
  </si>
  <si>
    <t xml:space="preserve">10:52:00.090920 </t>
  </si>
  <si>
    <t xml:space="preserve">10:52:00.094938 </t>
  </si>
  <si>
    <t xml:space="preserve">10:52:00.096352 </t>
  </si>
  <si>
    <t xml:space="preserve">10:52:00.097339 </t>
  </si>
  <si>
    <t xml:space="preserve">10:52:00.098688 </t>
  </si>
  <si>
    <t xml:space="preserve">10:52:00.099066 </t>
  </si>
  <si>
    <t xml:space="preserve">10:52:00.102346 </t>
  </si>
  <si>
    <t xml:space="preserve">10:52:00.105190 </t>
  </si>
  <si>
    <t xml:space="preserve">10:52:00.105252 </t>
  </si>
  <si>
    <t xml:space="preserve">10:52:00.106019 </t>
  </si>
  <si>
    <t xml:space="preserve">10:52:00.110124 </t>
  </si>
  <si>
    <t xml:space="preserve">10:52:00.113427 </t>
  </si>
  <si>
    <t xml:space="preserve">10:52:00.113826 </t>
  </si>
  <si>
    <t xml:space="preserve">10:52:00.114212 </t>
  </si>
  <si>
    <t xml:space="preserve">10:52:00.114768 </t>
  </si>
  <si>
    <t xml:space="preserve">10:52:00.115603 </t>
  </si>
  <si>
    <t xml:space="preserve">10:52:00.127300 </t>
  </si>
  <si>
    <t xml:space="preserve">10:52:00.127384 </t>
  </si>
  <si>
    <t xml:space="preserve">10:52:00.130770 </t>
  </si>
  <si>
    <t xml:space="preserve">10:52:00.131228 </t>
  </si>
  <si>
    <t xml:space="preserve">10:52:00.131290 </t>
  </si>
  <si>
    <t xml:space="preserve">10:52:00.131341 </t>
  </si>
  <si>
    <t xml:space="preserve">10:52:00.131443 </t>
  </si>
  <si>
    <t xml:space="preserve">10:52:00.131878 </t>
  </si>
  <si>
    <t xml:space="preserve">10:52:00.132155 </t>
  </si>
  <si>
    <t xml:space="preserve">10:52:00.132210 </t>
  </si>
  <si>
    <t xml:space="preserve">10:52:00.133371 </t>
  </si>
  <si>
    <t xml:space="preserve">10:52:00.134032 </t>
  </si>
  <si>
    <t xml:space="preserve">10:52:00.134413 </t>
  </si>
  <si>
    <t xml:space="preserve">10:52:00.134958 </t>
  </si>
  <si>
    <t xml:space="preserve">10:52:00.135558 </t>
  </si>
  <si>
    <t xml:space="preserve">10:52:00.136255 </t>
  </si>
  <si>
    <t xml:space="preserve">10:52:00.137850 </t>
  </si>
  <si>
    <t xml:space="preserve">10:52:00.138288 </t>
  </si>
  <si>
    <t xml:space="preserve">10:52:00.138515 </t>
  </si>
  <si>
    <t xml:space="preserve">10:52:00.139322 </t>
  </si>
  <si>
    <t xml:space="preserve">10:52:00.139470 </t>
  </si>
  <si>
    <t xml:space="preserve">10:52:00.139876 </t>
  </si>
  <si>
    <t xml:space="preserve">10:52:00.140355 </t>
  </si>
  <si>
    <t xml:space="preserve">10:52:00.140919 </t>
  </si>
  <si>
    <t xml:space="preserve">10:52:00.141079 </t>
  </si>
  <si>
    <t xml:space="preserve">10:52:00.142305 </t>
  </si>
  <si>
    <t xml:space="preserve">10:52:00.142354 </t>
  </si>
  <si>
    <t xml:space="preserve">10:52:00.142875 </t>
  </si>
  <si>
    <t xml:space="preserve">10:52:00.143060 </t>
  </si>
  <si>
    <t xml:space="preserve">10:52:00.143332 </t>
  </si>
  <si>
    <t xml:space="preserve">10:52:00.143702 </t>
  </si>
  <si>
    <t xml:space="preserve">10:52:00.143998 </t>
  </si>
  <si>
    <t xml:space="preserve">10:52:00.144076 </t>
  </si>
  <si>
    <t xml:space="preserve">10:52:00.144886 </t>
  </si>
  <si>
    <t xml:space="preserve">10:52:00.145591 </t>
  </si>
  <si>
    <t xml:space="preserve">10:52:00.148730 </t>
  </si>
  <si>
    <t xml:space="preserve">10:52:00.149389 </t>
  </si>
  <si>
    <t xml:space="preserve">10:52:00.153247 </t>
  </si>
  <si>
    <t xml:space="preserve">10:52:00.153975 </t>
  </si>
  <si>
    <t xml:space="preserve">10:52:00.154134 </t>
  </si>
  <si>
    <t xml:space="preserve">10:52:00.154511 </t>
  </si>
  <si>
    <t xml:space="preserve">10:52:00.157759 </t>
  </si>
  <si>
    <t xml:space="preserve">10:52:00.159209 </t>
  </si>
  <si>
    <t xml:space="preserve">10:52:00.159430 </t>
  </si>
  <si>
    <t xml:space="preserve">10:52:00.159641 </t>
  </si>
  <si>
    <t xml:space="preserve">10:52:00.159714 </t>
  </si>
  <si>
    <t xml:space="preserve">10:52:00.159886 </t>
  </si>
  <si>
    <t xml:space="preserve">10:52:00.160761 </t>
  </si>
  <si>
    <t xml:space="preserve">10:52:00.161023 </t>
  </si>
  <si>
    <t xml:space="preserve">10:52:00.161556 </t>
  </si>
  <si>
    <t xml:space="preserve">10:52:00.162408 </t>
  </si>
  <si>
    <t xml:space="preserve">10:52:00.162842 </t>
  </si>
  <si>
    <t xml:space="preserve">10:52:00.162984 </t>
  </si>
  <si>
    <t xml:space="preserve">10:52:00.163269 </t>
  </si>
  <si>
    <t xml:space="preserve">10:52:00.167059 </t>
  </si>
  <si>
    <t xml:space="preserve">10:52:00.168232 </t>
  </si>
  <si>
    <t xml:space="preserve">10:52:00.170748 </t>
  </si>
  <si>
    <t xml:space="preserve">10:52:00.171666 </t>
  </si>
  <si>
    <t xml:space="preserve">10:52:00.172123 </t>
  </si>
  <si>
    <t xml:space="preserve">10:52:00.172451 </t>
  </si>
  <si>
    <t xml:space="preserve">10:52:00.173080 </t>
  </si>
  <si>
    <t xml:space="preserve">10:52:00.173269 </t>
  </si>
  <si>
    <t xml:space="preserve">10:52:00.176235 </t>
  </si>
  <si>
    <t xml:space="preserve">10:52:00.176475 </t>
  </si>
  <si>
    <t xml:space="preserve">10:52:00.177145 </t>
  </si>
  <si>
    <t xml:space="preserve">10:52:00.177332 </t>
  </si>
  <si>
    <t xml:space="preserve">10:52:00.177446 </t>
  </si>
  <si>
    <t xml:space="preserve">10:52:00.177520 </t>
  </si>
  <si>
    <t xml:space="preserve">10:52:00.184592 </t>
  </si>
  <si>
    <t xml:space="preserve">10:52:00.185693 </t>
  </si>
  <si>
    <t xml:space="preserve">10:52:00.186030 </t>
  </si>
  <si>
    <t xml:space="preserve">10:52:00.186118 </t>
  </si>
  <si>
    <t xml:space="preserve">10:52:00.186520 </t>
  </si>
  <si>
    <t xml:space="preserve">10:52:00.187379 </t>
  </si>
  <si>
    <t xml:space="preserve">10:52:00.187470 </t>
  </si>
  <si>
    <t xml:space="preserve">10:52:00.187623 </t>
  </si>
  <si>
    <t xml:space="preserve">10:52:00.188113 </t>
  </si>
  <si>
    <t xml:space="preserve">10:52:00.188280 </t>
  </si>
  <si>
    <t xml:space="preserve">10:52:00.188623 </t>
  </si>
  <si>
    <t xml:space="preserve">10:52:00.188958 </t>
  </si>
  <si>
    <t xml:space="preserve">10:52:00.189652 </t>
  </si>
  <si>
    <t xml:space="preserve">10:52:00.201959 </t>
  </si>
  <si>
    <t xml:space="preserve">10:52:00.202005 </t>
  </si>
  <si>
    <t xml:space="preserve">10:52:00.204325 </t>
  </si>
  <si>
    <t xml:space="preserve">10:52:00.204912 </t>
  </si>
  <si>
    <t xml:space="preserve">10:52:00.205010 </t>
  </si>
  <si>
    <t xml:space="preserve">10:52:00.211292 </t>
  </si>
  <si>
    <t xml:space="preserve">10:52:00.211374 </t>
  </si>
  <si>
    <t xml:space="preserve">10:52:00.217468 </t>
  </si>
  <si>
    <t xml:space="preserve">10:52:00.217631 </t>
  </si>
  <si>
    <t xml:space="preserve">10:52:00.219069 </t>
  </si>
  <si>
    <t xml:space="preserve">10:52:00.219359 </t>
  </si>
  <si>
    <t xml:space="preserve">10:52:00.219511 </t>
  </si>
  <si>
    <t xml:space="preserve">10:52:00.223759 </t>
  </si>
  <si>
    <t xml:space="preserve">10:52:00.227109 </t>
  </si>
  <si>
    <t xml:space="preserve">10:52:00.227643 </t>
  </si>
  <si>
    <t xml:space="preserve">10:52:00.228399 </t>
  </si>
  <si>
    <t xml:space="preserve">10:52:00.229454 </t>
  </si>
  <si>
    <t xml:space="preserve">10:52:00.230273 </t>
  </si>
  <si>
    <t xml:space="preserve">10:52:00.230707 </t>
  </si>
  <si>
    <t xml:space="preserve">10:52:00.232352 </t>
  </si>
  <si>
    <t xml:space="preserve">10:52:00.236593 </t>
  </si>
  <si>
    <t xml:space="preserve">10:52:00.237378 </t>
  </si>
  <si>
    <t xml:space="preserve">10:52:00.237481 </t>
  </si>
  <si>
    <t xml:space="preserve">10:52:00.237996 </t>
  </si>
  <si>
    <t xml:space="preserve">10:52:00.239001 </t>
  </si>
  <si>
    <t xml:space="preserve">10:52:00.241472 </t>
  </si>
  <si>
    <t xml:space="preserve">10:52:00.243175 </t>
  </si>
  <si>
    <t xml:space="preserve">10:52:00.243331 </t>
  </si>
  <si>
    <t xml:space="preserve">10:52:00.244189 </t>
  </si>
  <si>
    <t xml:space="preserve">10:52:00.244729 </t>
  </si>
  <si>
    <t xml:space="preserve">10:52:00.245489 </t>
  </si>
  <si>
    <t xml:space="preserve">10:52:00.248004 </t>
  </si>
  <si>
    <t xml:space="preserve">10:52:00.249320 </t>
  </si>
  <si>
    <t xml:space="preserve">10:52:00.249636 </t>
  </si>
  <si>
    <t xml:space="preserve">10:52:00.251969 </t>
  </si>
  <si>
    <t xml:space="preserve">10:52:00.253111 </t>
  </si>
  <si>
    <t xml:space="preserve">10:52:00.253303 </t>
  </si>
  <si>
    <t xml:space="preserve">10:52:00.253360 </t>
  </si>
  <si>
    <t xml:space="preserve">10:52:00.255319 </t>
  </si>
  <si>
    <t xml:space="preserve">10:52:00.256018 </t>
  </si>
  <si>
    <t xml:space="preserve">10:52:00.257944 </t>
  </si>
  <si>
    <t xml:space="preserve">10:52:00.258692 </t>
  </si>
  <si>
    <t xml:space="preserve">10:52:00.259485 </t>
  </si>
  <si>
    <t xml:space="preserve">10:52:00.260481 </t>
  </si>
  <si>
    <t xml:space="preserve">10:52:00.261579 </t>
  </si>
  <si>
    <t xml:space="preserve">10:52:00.263758 </t>
  </si>
  <si>
    <t xml:space="preserve">10:52:00.263854 </t>
  </si>
  <si>
    <t xml:space="preserve">10:52:00.264060 </t>
  </si>
  <si>
    <t xml:space="preserve">10:52:00.264986 </t>
  </si>
  <si>
    <t xml:space="preserve">10:52:00.267428 </t>
  </si>
  <si>
    <t xml:space="preserve">10:52:00.270314 </t>
  </si>
  <si>
    <t xml:space="preserve">10:52:00.270617 </t>
  </si>
  <si>
    <t xml:space="preserve">10:52:00.270711 </t>
  </si>
  <si>
    <t xml:space="preserve">10:52:00.270789 </t>
  </si>
  <si>
    <t xml:space="preserve">10:52:00.272486 </t>
  </si>
  <si>
    <t xml:space="preserve">10:52:00.272742 </t>
  </si>
  <si>
    <t xml:space="preserve">10:52:00.274440 </t>
  </si>
  <si>
    <t xml:space="preserve">10:52:00.274560 </t>
  </si>
  <si>
    <t xml:space="preserve">10:52:00.274637 </t>
  </si>
  <si>
    <t xml:space="preserve">10:52:00.275900 </t>
  </si>
  <si>
    <t xml:space="preserve">10:52:00.276136 </t>
  </si>
  <si>
    <t xml:space="preserve">10:52:00.278770 </t>
  </si>
  <si>
    <t xml:space="preserve">10:52:00.278990 </t>
  </si>
  <si>
    <t xml:space="preserve">10:52:00.279917 </t>
  </si>
  <si>
    <t xml:space="preserve">10:52:00.282166 </t>
  </si>
  <si>
    <t xml:space="preserve">10:52:00.282292 </t>
  </si>
  <si>
    <t xml:space="preserve">10:52:00.282466 </t>
  </si>
  <si>
    <t xml:space="preserve">10:52:00.283313 </t>
  </si>
  <si>
    <t xml:space="preserve">10:52:00.284190 </t>
  </si>
  <si>
    <t xml:space="preserve">10:52:00.286412 </t>
  </si>
  <si>
    <t xml:space="preserve">10:52:00.286660 </t>
  </si>
  <si>
    <t xml:space="preserve">10:52:00.286927 </t>
  </si>
  <si>
    <t xml:space="preserve">10:52:00.286983 </t>
  </si>
  <si>
    <t xml:space="preserve">10:52:00.292629 </t>
  </si>
  <si>
    <t xml:space="preserve">10:52:00.292691 </t>
  </si>
  <si>
    <t xml:space="preserve">10:52:00.292757 </t>
  </si>
  <si>
    <t xml:space="preserve">10:52:00.294028 </t>
  </si>
  <si>
    <t xml:space="preserve">10:52:00.294095 </t>
  </si>
  <si>
    <t xml:space="preserve">10:52:00.294409 </t>
  </si>
  <si>
    <t xml:space="preserve">10:52:00.296023 </t>
  </si>
  <si>
    <t xml:space="preserve">10:52:00.298231 </t>
  </si>
  <si>
    <t xml:space="preserve">10:52:00.299824 </t>
  </si>
  <si>
    <t xml:space="preserve">10:52:00.300892 </t>
  </si>
  <si>
    <t xml:space="preserve">10:52:00.301069 </t>
  </si>
  <si>
    <t xml:space="preserve">10:52:00.301270 </t>
  </si>
  <si>
    <t xml:space="preserve">10:52:00.306001 </t>
  </si>
  <si>
    <t xml:space="preserve">10:52:00.306893 </t>
  </si>
  <si>
    <t xml:space="preserve">10:52:00.306952 </t>
  </si>
  <si>
    <t xml:space="preserve">10:52:00.307003 </t>
  </si>
  <si>
    <t xml:space="preserve">10:52:00.307260 </t>
  </si>
  <si>
    <t xml:space="preserve">10:52:00.308483 </t>
  </si>
  <si>
    <t xml:space="preserve">10:52:00.308610 </t>
  </si>
  <si>
    <t xml:space="preserve">10:52:00.310340 </t>
  </si>
  <si>
    <t xml:space="preserve">10:52:00.310676 </t>
  </si>
  <si>
    <t xml:space="preserve">10:52:00.312021 </t>
  </si>
  <si>
    <t xml:space="preserve">10:52:00.312973 </t>
  </si>
  <si>
    <t xml:space="preserve">10:52:00.313722 </t>
  </si>
  <si>
    <t xml:space="preserve">10:52:00.314927 </t>
  </si>
  <si>
    <t xml:space="preserve">10:52:00.329810 </t>
  </si>
  <si>
    <t xml:space="preserve">10:52:00.334748 </t>
  </si>
  <si>
    <t xml:space="preserve">10:52:00.335683 </t>
  </si>
  <si>
    <t xml:space="preserve">10:52:00.335837 </t>
  </si>
  <si>
    <t xml:space="preserve">10:52:00.336273 </t>
  </si>
  <si>
    <t xml:space="preserve">10:52:00.338402 </t>
  </si>
  <si>
    <t xml:space="preserve">10:52:00.338542 </t>
  </si>
  <si>
    <t xml:space="preserve">10:52:00.340209 </t>
  </si>
  <si>
    <t xml:space="preserve">10:52:00.340436 </t>
  </si>
  <si>
    <t xml:space="preserve">10:52:00.344264 </t>
  </si>
  <si>
    <t xml:space="preserve">10:52:00.344717 </t>
  </si>
  <si>
    <t xml:space="preserve">10:52:00.348300 </t>
  </si>
  <si>
    <t xml:space="preserve">10:52:00.348981 </t>
  </si>
  <si>
    <t xml:space="preserve">10:52:00.349036 </t>
  </si>
  <si>
    <t xml:space="preserve">10:52:00.349308 </t>
  </si>
  <si>
    <t xml:space="preserve">10:52:00.349927 </t>
  </si>
  <si>
    <t xml:space="preserve">10:52:00.349978 </t>
  </si>
  <si>
    <t xml:space="preserve">10:52:00.353365 </t>
  </si>
  <si>
    <t xml:space="preserve">10:52:00.357231 </t>
  </si>
  <si>
    <t xml:space="preserve">10:52:00.357332 </t>
  </si>
  <si>
    <t xml:space="preserve">10:52:00.357393 </t>
  </si>
  <si>
    <t xml:space="preserve">10:52:00.357463 </t>
  </si>
  <si>
    <t xml:space="preserve">10:52:00.358167 </t>
  </si>
  <si>
    <t xml:space="preserve">10:52:00.360903 </t>
  </si>
  <si>
    <t xml:space="preserve">10:52:00.360975 </t>
  </si>
  <si>
    <t xml:space="preserve">10:52:00.362457 </t>
  </si>
  <si>
    <t xml:space="preserve">10:52:00.364459 </t>
  </si>
  <si>
    <t xml:space="preserve">10:52:00.364616 </t>
  </si>
  <si>
    <t xml:space="preserve">10:52:00.365394 </t>
  </si>
  <si>
    <t xml:space="preserve">10:52:00.365828 </t>
  </si>
  <si>
    <t xml:space="preserve">10:52:00.365877 </t>
  </si>
  <si>
    <t xml:space="preserve">10:52:00.366129 </t>
  </si>
  <si>
    <t xml:space="preserve">10:52:00.366940 </t>
  </si>
  <si>
    <t xml:space="preserve">10:52:00.368286 </t>
  </si>
  <si>
    <t xml:space="preserve">10:52:00.368873 </t>
  </si>
  <si>
    <t xml:space="preserve">10:52:00.373219 </t>
  </si>
  <si>
    <t xml:space="preserve">10:52:00.373670 </t>
  </si>
  <si>
    <t xml:space="preserve">10:52:00.374330 </t>
  </si>
  <si>
    <t xml:space="preserve">10:52:00.374917 </t>
  </si>
  <si>
    <t xml:space="preserve">10:52:00.378759 </t>
  </si>
  <si>
    <t xml:space="preserve">10:52:00.379353 </t>
  </si>
  <si>
    <t xml:space="preserve">10:52:00.379644 </t>
  </si>
  <si>
    <t xml:space="preserve">10:52:00.381047 </t>
  </si>
  <si>
    <t xml:space="preserve">10:52:00.385870 </t>
  </si>
  <si>
    <t xml:space="preserve">10:52:00.386853 </t>
  </si>
  <si>
    <t xml:space="preserve">10:52:00.391469 </t>
  </si>
  <si>
    <t xml:space="preserve">10:52:00.391600 </t>
  </si>
  <si>
    <t xml:space="preserve">10:52:00.392527 </t>
  </si>
  <si>
    <t xml:space="preserve">10:52:00.392573 </t>
  </si>
  <si>
    <t xml:space="preserve">10:52:00.392619 </t>
  </si>
  <si>
    <t xml:space="preserve">10:52:00.392671 </t>
  </si>
  <si>
    <t xml:space="preserve">10:52:00.393584 </t>
  </si>
  <si>
    <t xml:space="preserve">10:52:00.393796 </t>
  </si>
  <si>
    <t xml:space="preserve">10:52:00.394775 </t>
  </si>
  <si>
    <t xml:space="preserve">10:52:00.396168 </t>
  </si>
  <si>
    <t xml:space="preserve">10:52:00.396440 </t>
  </si>
  <si>
    <t xml:space="preserve">10:52:00.396745 </t>
  </si>
  <si>
    <t xml:space="preserve">10:52:00.397665 </t>
  </si>
  <si>
    <t xml:space="preserve">10:52:00.398944 </t>
  </si>
  <si>
    <t xml:space="preserve">10:52:00.399224 </t>
  </si>
  <si>
    <t xml:space="preserve">10:52:00.405166 </t>
  </si>
  <si>
    <t xml:space="preserve">10:52:00.405298 </t>
  </si>
  <si>
    <t xml:space="preserve">10:52:00.412694 </t>
  </si>
  <si>
    <t xml:space="preserve">10:52:00.414566 </t>
  </si>
  <si>
    <t xml:space="preserve">10:52:00.414885 </t>
  </si>
  <si>
    <t xml:space="preserve">10:52:00.415575 </t>
  </si>
  <si>
    <t xml:space="preserve">10:52:00.415686 </t>
  </si>
  <si>
    <t xml:space="preserve">10:52:00.423740 </t>
  </si>
  <si>
    <t xml:space="preserve">10:52:00.429565 </t>
  </si>
  <si>
    <t xml:space="preserve">10:52:00.429726 </t>
  </si>
  <si>
    <t xml:space="preserve">10:52:00.429888 </t>
  </si>
  <si>
    <t xml:space="preserve">10:52:00.429976 </t>
  </si>
  <si>
    <t xml:space="preserve">10:52:00.430284 </t>
  </si>
  <si>
    <t xml:space="preserve">10:52:00.431803 </t>
  </si>
  <si>
    <t xml:space="preserve">10:52:00.438529 </t>
  </si>
  <si>
    <t xml:space="preserve">10:52:00.439483 </t>
  </si>
  <si>
    <t xml:space="preserve">10:52:00.440059 </t>
  </si>
  <si>
    <t xml:space="preserve">10:52:00.440894 </t>
  </si>
  <si>
    <t xml:space="preserve">10:52:00.442133 </t>
  </si>
  <si>
    <t xml:space="preserve">10:52:00.443042 </t>
  </si>
  <si>
    <t xml:space="preserve">10:52:00.443141 </t>
  </si>
  <si>
    <t xml:space="preserve">10:52:00.443270 </t>
  </si>
  <si>
    <t xml:space="preserve">10:52:00.444444 </t>
  </si>
  <si>
    <t xml:space="preserve">10:52:00.444563 </t>
  </si>
  <si>
    <t xml:space="preserve">10:52:00.444638 </t>
  </si>
  <si>
    <t xml:space="preserve">10:52:00.444887 </t>
  </si>
  <si>
    <t xml:space="preserve">10:52:00.445757 </t>
  </si>
  <si>
    <t xml:space="preserve">10:52:00.445828 </t>
  </si>
  <si>
    <t xml:space="preserve">10:52:00.460634 </t>
  </si>
  <si>
    <t xml:space="preserve">10:52:00.465404 </t>
  </si>
  <si>
    <t xml:space="preserve">10:52:00.468076 </t>
  </si>
  <si>
    <t xml:space="preserve">10:52:00.468158 </t>
  </si>
  <si>
    <t xml:space="preserve">10:52:00.469382 </t>
  </si>
  <si>
    <t xml:space="preserve">10:52:00.471491 </t>
  </si>
  <si>
    <t xml:space="preserve">10:52:00.472893 </t>
  </si>
  <si>
    <t xml:space="preserve">10:52:00.482599 </t>
  </si>
  <si>
    <t xml:space="preserve">10:52:00.487931 </t>
  </si>
  <si>
    <t xml:space="preserve">10:52:00.489866 </t>
  </si>
  <si>
    <t xml:space="preserve">10:52:00.491083 </t>
  </si>
  <si>
    <t xml:space="preserve">10:52:00.494751 </t>
  </si>
  <si>
    <t xml:space="preserve">10:52:00.495662 </t>
  </si>
  <si>
    <t xml:space="preserve">10:52:00.495959 </t>
  </si>
  <si>
    <t xml:space="preserve">10:52:00.496624 </t>
  </si>
  <si>
    <t xml:space="preserve">10:52:00.496831 </t>
  </si>
  <si>
    <t xml:space="preserve">10:52:00.502895 </t>
  </si>
  <si>
    <t xml:space="preserve">10:52:00.506368 </t>
  </si>
  <si>
    <t xml:space="preserve">10:52:00.509172 </t>
  </si>
  <si>
    <t xml:space="preserve">10:52:00.509410 </t>
  </si>
  <si>
    <t xml:space="preserve">10:52:00.510546 </t>
  </si>
  <si>
    <t xml:space="preserve">10:52:00.536857 </t>
  </si>
  <si>
    <t xml:space="preserve">10:52:00.539683 </t>
  </si>
  <si>
    <t xml:space="preserve">10:52:00.542450 </t>
  </si>
  <si>
    <t xml:space="preserve">10:52:00.542520 </t>
  </si>
  <si>
    <t xml:space="preserve">10:52:00.542579 </t>
  </si>
  <si>
    <t xml:space="preserve">10:52:00.549005 </t>
  </si>
  <si>
    <t xml:space="preserve">10:52:00.552743 </t>
  </si>
  <si>
    <t xml:space="preserve">10:52:00.553980 </t>
  </si>
  <si>
    <t xml:space="preserve">10:52:00.555379 </t>
  </si>
  <si>
    <t xml:space="preserve">10:52:00.555469 </t>
  </si>
  <si>
    <t xml:space="preserve">10:52:00.556346 </t>
  </si>
  <si>
    <t xml:space="preserve">10:52:00.556748 </t>
  </si>
  <si>
    <t xml:space="preserve">10:52:00.557981 </t>
  </si>
  <si>
    <t xml:space="preserve">10:52:00.558384 </t>
  </si>
  <si>
    <t xml:space="preserve">10:52:00.560225 </t>
  </si>
  <si>
    <t xml:space="preserve">10:52:00.560320 </t>
  </si>
  <si>
    <t xml:space="preserve">10:52:00.560355 </t>
  </si>
  <si>
    <t xml:space="preserve">10:52:00.561877 </t>
  </si>
  <si>
    <t xml:space="preserve">10:52:00.562285 </t>
  </si>
  <si>
    <t xml:space="preserve">10:52:00.562341 </t>
  </si>
  <si>
    <t xml:space="preserve">10:52:00.562502 </t>
  </si>
  <si>
    <t xml:space="preserve">10:52:00.563673 </t>
  </si>
  <si>
    <t xml:space="preserve">10:52:00.563715 </t>
  </si>
  <si>
    <t xml:space="preserve">10:52:00.577453 </t>
  </si>
  <si>
    <t xml:space="preserve">10:52:00.577678 </t>
  </si>
  <si>
    <t xml:space="preserve">10:52:00.580940 </t>
  </si>
  <si>
    <t xml:space="preserve">10:52:00.581385 </t>
  </si>
  <si>
    <t xml:space="preserve">10:52:00.582444 </t>
  </si>
  <si>
    <t xml:space="preserve">10:52:00.582525 </t>
  </si>
  <si>
    <t xml:space="preserve">10:52:00.582579 </t>
  </si>
  <si>
    <t xml:space="preserve">10:52:00.583684 </t>
  </si>
  <si>
    <t xml:space="preserve">10:52:00.583741 </t>
  </si>
  <si>
    <t xml:space="preserve">10:52:00.583986 </t>
  </si>
  <si>
    <t xml:space="preserve">10:52:00.584722 </t>
  </si>
  <si>
    <t xml:space="preserve">10:52:00.585109 </t>
  </si>
  <si>
    <t xml:space="preserve">10:52:00.585438 </t>
  </si>
  <si>
    <t xml:space="preserve">10:52:00.585517 </t>
  </si>
  <si>
    <t xml:space="preserve">10:52:00.586524 </t>
  </si>
  <si>
    <t xml:space="preserve">10:52:00.588690 </t>
  </si>
  <si>
    <t xml:space="preserve">10:52:00.588776 </t>
  </si>
  <si>
    <t xml:space="preserve">10:52:00.604432 </t>
  </si>
  <si>
    <t xml:space="preserve">10:52:00.606602 </t>
  </si>
  <si>
    <t xml:space="preserve">10:52:00.606775 </t>
  </si>
  <si>
    <t xml:space="preserve">10:52:00.607887 </t>
  </si>
  <si>
    <t xml:space="preserve">10:52:00.608023 </t>
  </si>
  <si>
    <t xml:space="preserve">10:52:00.610179 </t>
  </si>
  <si>
    <t xml:space="preserve">10:52:00.610270 </t>
  </si>
  <si>
    <t xml:space="preserve">10:52:00.611629 </t>
  </si>
  <si>
    <t xml:space="preserve">10:52:00.612783 </t>
  </si>
  <si>
    <t xml:space="preserve">10:52:00.612939 </t>
  </si>
  <si>
    <t xml:space="preserve">10:52:00.613035 </t>
  </si>
  <si>
    <t xml:space="preserve">10:52:00.613117 </t>
  </si>
  <si>
    <t xml:space="preserve">10:52:00.614269 </t>
  </si>
  <si>
    <t xml:space="preserve">10:52:00.615530 </t>
  </si>
  <si>
    <t xml:space="preserve">10:52:00.616396 </t>
  </si>
  <si>
    <t xml:space="preserve">10:52:00.616456 </t>
  </si>
  <si>
    <t xml:space="preserve">10:52:00.616581 </t>
  </si>
  <si>
    <t xml:space="preserve">10:52:00.616752 </t>
  </si>
  <si>
    <t xml:space="preserve">10:52:00.617967 </t>
  </si>
  <si>
    <t xml:space="preserve">10:52:00.621103 </t>
  </si>
  <si>
    <t xml:space="preserve">10:52:00.628226 </t>
  </si>
  <si>
    <t xml:space="preserve">10:52:00.631479 </t>
  </si>
  <si>
    <t xml:space="preserve">10:52:00.638069 </t>
  </si>
  <si>
    <t xml:space="preserve">10:52:00.638262 </t>
  </si>
  <si>
    <t xml:space="preserve">10:52:00.640014 </t>
  </si>
  <si>
    <t xml:space="preserve">10:52:00.640720 </t>
  </si>
  <si>
    <t xml:space="preserve">10:52:00.641068 </t>
  </si>
  <si>
    <t xml:space="preserve">10:52:00.642851 </t>
  </si>
  <si>
    <t xml:space="preserve">10:52:00.645982 </t>
  </si>
  <si>
    <t xml:space="preserve">10:52:00.650445 </t>
  </si>
  <si>
    <t xml:space="preserve">10:52:00.659032 </t>
  </si>
  <si>
    <t xml:space="preserve">10:52:00.659658 </t>
  </si>
  <si>
    <t xml:space="preserve">10:52:00.662008 </t>
  </si>
  <si>
    <t xml:space="preserve">10:52:00.662504 </t>
  </si>
  <si>
    <t xml:space="preserve">10:52:00.666054 </t>
  </si>
  <si>
    <t xml:space="preserve">10:52:00.667788 </t>
  </si>
  <si>
    <t xml:space="preserve">10:52:00.682905 </t>
  </si>
  <si>
    <t xml:space="preserve">10:52:00.684476 </t>
  </si>
  <si>
    <t xml:space="preserve">10:52:00.691244 </t>
  </si>
  <si>
    <t xml:space="preserve">10:52:00.696496 </t>
  </si>
  <si>
    <t xml:space="preserve">10:52:00.696640 </t>
  </si>
  <si>
    <t xml:space="preserve">10:52:00.697897 </t>
  </si>
  <si>
    <t xml:space="preserve">10:52:00.703980 </t>
  </si>
  <si>
    <t xml:space="preserve">10:52:00.705274 </t>
  </si>
  <si>
    <t xml:space="preserve">10:52:00.705631 </t>
  </si>
  <si>
    <t xml:space="preserve">10:52:00.706693 </t>
  </si>
  <si>
    <t xml:space="preserve">10:52:00.706785 </t>
  </si>
  <si>
    <t xml:space="preserve">10:52:00.708250 </t>
  </si>
  <si>
    <t xml:space="preserve">10:52:00.708328 </t>
  </si>
  <si>
    <t xml:space="preserve">10:52:00.708426 </t>
  </si>
  <si>
    <t xml:space="preserve">10:52:00.708539 </t>
  </si>
  <si>
    <t xml:space="preserve">10:52:00.709597 </t>
  </si>
  <si>
    <t xml:space="preserve">10:52:00.710767 </t>
  </si>
  <si>
    <t xml:space="preserve">10:52:00.712203 </t>
  </si>
  <si>
    <t xml:space="preserve">10:52:00.716954 </t>
  </si>
  <si>
    <t xml:space="preserve">10:52:00.717142 </t>
  </si>
  <si>
    <t xml:space="preserve">10:52:00.717456 </t>
  </si>
  <si>
    <t xml:space="preserve">10:52:00.718327 </t>
  </si>
  <si>
    <t xml:space="preserve">10:52:00.720417 </t>
  </si>
  <si>
    <t xml:space="preserve">10:52:00.720623 </t>
  </si>
  <si>
    <t xml:space="preserve">10:52:00.725162 </t>
  </si>
  <si>
    <t xml:space="preserve">10:52:00.731417 </t>
  </si>
  <si>
    <t xml:space="preserve">10:52:00.731703 </t>
  </si>
  <si>
    <t xml:space="preserve">10:52:00.736153 </t>
  </si>
  <si>
    <t xml:space="preserve">10:52:00.737704 </t>
  </si>
  <si>
    <t xml:space="preserve">10:52:00.739022 </t>
  </si>
  <si>
    <t xml:space="preserve">10:52:00.741703 </t>
  </si>
  <si>
    <t xml:space="preserve">10:52:00.741758 </t>
  </si>
  <si>
    <t xml:space="preserve">10:52:00.743618 </t>
  </si>
  <si>
    <t xml:space="preserve">10:52:00.750393 </t>
  </si>
  <si>
    <t xml:space="preserve">10:52:00.750547 </t>
  </si>
  <si>
    <t xml:space="preserve">10:52:00.751509 </t>
  </si>
  <si>
    <t xml:space="preserve">10:52:00.754194 </t>
  </si>
  <si>
    <t xml:space="preserve">10:52:00.754689 </t>
  </si>
  <si>
    <t xml:space="preserve">10:52:00.755233 </t>
  </si>
  <si>
    <t xml:space="preserve">10:52:00.760044 </t>
  </si>
  <si>
    <t xml:space="preserve">10:52:00.761404 </t>
  </si>
  <si>
    <t xml:space="preserve">10:52:00.763038 </t>
  </si>
  <si>
    <t xml:space="preserve">10:52:00.765283 </t>
  </si>
  <si>
    <t xml:space="preserve">10:52:00.765422 </t>
  </si>
  <si>
    <t xml:space="preserve">10:52:00.766507 </t>
  </si>
  <si>
    <t xml:space="preserve">10:52:00.774127 </t>
  </si>
  <si>
    <t xml:space="preserve">10:52:00.780159 </t>
  </si>
  <si>
    <t xml:space="preserve">10:52:00.780386 </t>
  </si>
  <si>
    <t xml:space="preserve">10:52:00.781893 </t>
  </si>
  <si>
    <t xml:space="preserve">10:52:00.782795 </t>
  </si>
  <si>
    <t xml:space="preserve">10:52:00.783144 </t>
  </si>
  <si>
    <t xml:space="preserve">10:52:00.783198 </t>
  </si>
  <si>
    <t xml:space="preserve">10:52:00.783306 </t>
  </si>
  <si>
    <t xml:space="preserve">10:52:00.784046 </t>
  </si>
  <si>
    <t xml:space="preserve">10:52:00.784776 </t>
  </si>
  <si>
    <t xml:space="preserve">10:52:00.786003 </t>
  </si>
  <si>
    <t xml:space="preserve">10:52:00.786067 </t>
  </si>
  <si>
    <t xml:space="preserve">10:52:00.786145 </t>
  </si>
  <si>
    <t xml:space="preserve">10:52:00.787391 </t>
  </si>
  <si>
    <t xml:space="preserve">10:52:00.798315 </t>
  </si>
  <si>
    <t xml:space="preserve">10:52:00.801703 </t>
  </si>
  <si>
    <t xml:space="preserve">10:52:00.810219 </t>
  </si>
  <si>
    <t xml:space="preserve">10:52:00.814034 </t>
  </si>
  <si>
    <t xml:space="preserve">10:52:00.815217 </t>
  </si>
  <si>
    <t xml:space="preserve">10:52:00.816797 </t>
  </si>
  <si>
    <t xml:space="preserve">10:52:00.824846 </t>
  </si>
  <si>
    <t xml:space="preserve">10:52:00.826963 </t>
  </si>
  <si>
    <t xml:space="preserve">10:52:00.827767 </t>
  </si>
  <si>
    <t xml:space="preserve">10:52:00.838420 </t>
  </si>
  <si>
    <t xml:space="preserve">10:52:00.845983 </t>
  </si>
  <si>
    <t xml:space="preserve">10:52:00.846432 </t>
  </si>
  <si>
    <t xml:space="preserve">10:52:00.848853 </t>
  </si>
  <si>
    <t xml:space="preserve">10:52:00.849689 </t>
  </si>
  <si>
    <t xml:space="preserve">10:52:00.849758 </t>
  </si>
  <si>
    <t xml:space="preserve">10:52:00.856055 </t>
  </si>
  <si>
    <t xml:space="preserve">10:52:00.858479 </t>
  </si>
  <si>
    <t xml:space="preserve">10:52:00.858604 </t>
  </si>
  <si>
    <t xml:space="preserve">10:52:00.861565 </t>
  </si>
  <si>
    <t xml:space="preserve">10:52:00.862287 </t>
  </si>
  <si>
    <t xml:space="preserve">10:52:00.869520 </t>
  </si>
  <si>
    <t xml:space="preserve">10:52:00.871451 </t>
  </si>
  <si>
    <t xml:space="preserve">10:52:00.871569 </t>
  </si>
  <si>
    <t xml:space="preserve">10:52:00.879624 </t>
  </si>
  <si>
    <t xml:space="preserve">10:52:00.879827 </t>
  </si>
  <si>
    <t xml:space="preserve">10:52:00.885783 </t>
  </si>
  <si>
    <t xml:space="preserve">10:52:00.893713 </t>
  </si>
  <si>
    <t xml:space="preserve">10:52:00.893895 </t>
  </si>
  <si>
    <t xml:space="preserve">10:52:00.895159 </t>
  </si>
  <si>
    <t xml:space="preserve">10:52:00.895421 </t>
  </si>
  <si>
    <t xml:space="preserve">10:52:00.895548 </t>
  </si>
  <si>
    <t xml:space="preserve">10:52:00.895978 </t>
  </si>
  <si>
    <t xml:space="preserve">10:52:00.897758 </t>
  </si>
  <si>
    <t xml:space="preserve">10:52:00.898144 </t>
  </si>
  <si>
    <t xml:space="preserve">10:52:00.899535 </t>
  </si>
  <si>
    <t xml:space="preserve">10:52:00.915120 </t>
  </si>
  <si>
    <t xml:space="preserve">10:52:00.916986 </t>
  </si>
  <si>
    <t xml:space="preserve">10:52:00.917089 </t>
  </si>
  <si>
    <t xml:space="preserve">10:52:00.918350 </t>
  </si>
  <si>
    <t xml:space="preserve">10:52:00.918426 </t>
  </si>
  <si>
    <t xml:space="preserve">10:52:00.918875 </t>
  </si>
  <si>
    <t xml:space="preserve">10:52:00.928056 </t>
  </si>
  <si>
    <t xml:space="preserve">10:52:00.928148 </t>
  </si>
  <si>
    <t xml:space="preserve">10:52:00.928279 </t>
  </si>
  <si>
    <t xml:space="preserve">10:52:00.928411 </t>
  </si>
  <si>
    <t xml:space="preserve">10:52:00.928663 </t>
  </si>
  <si>
    <t xml:space="preserve">10:52:00.930785 </t>
  </si>
  <si>
    <t xml:space="preserve">10:52:00.931637 </t>
  </si>
  <si>
    <t xml:space="preserve">10:52:00.933997 </t>
  </si>
  <si>
    <t xml:space="preserve">10:52:00.934150 </t>
  </si>
  <si>
    <t xml:space="preserve">10:52:00.934885 </t>
  </si>
  <si>
    <t xml:space="preserve">10:52:00.935238 </t>
  </si>
  <si>
    <t xml:space="preserve">10:52:00.935659 </t>
  </si>
  <si>
    <t xml:space="preserve">10:52:00.937876 </t>
  </si>
  <si>
    <t xml:space="preserve">10:52:00.945051 </t>
  </si>
  <si>
    <t xml:space="preserve">10:52:00.954314 </t>
  </si>
  <si>
    <t xml:space="preserve">10:52:00.954391 </t>
  </si>
  <si>
    <t xml:space="preserve">10:52:00.954466 </t>
  </si>
  <si>
    <t xml:space="preserve">10:52:00.955090 </t>
  </si>
  <si>
    <t xml:space="preserve">10:52:00.955413 </t>
  </si>
  <si>
    <t xml:space="preserve">10:52:00.957031 </t>
  </si>
  <si>
    <t xml:space="preserve">10:52:00.957119 </t>
  </si>
  <si>
    <t xml:space="preserve">10:52:00.957311 </t>
  </si>
  <si>
    <t xml:space="preserve">10:52:00.960804 </t>
  </si>
  <si>
    <t xml:space="preserve">10:52:00.962030 </t>
  </si>
  <si>
    <t xml:space="preserve">10:52:00.963661 </t>
  </si>
  <si>
    <t xml:space="preserve">10:52:00.965175 </t>
  </si>
  <si>
    <t xml:space="preserve">10:52:00.968556 </t>
  </si>
  <si>
    <t xml:space="preserve">10:52:00.970167 </t>
  </si>
  <si>
    <t xml:space="preserve">10:52:00.970788 </t>
  </si>
  <si>
    <t xml:space="preserve">10:52:00.983134 </t>
  </si>
  <si>
    <t xml:space="preserve">10:52:00.984287 </t>
  </si>
  <si>
    <t xml:space="preserve">10:52:00.986311 </t>
  </si>
  <si>
    <t xml:space="preserve">10:52:00.989416 </t>
  </si>
  <si>
    <t xml:space="preserve">10:52:00.991616 </t>
  </si>
  <si>
    <t xml:space="preserve">10:52:00.994653 </t>
  </si>
  <si>
    <t xml:space="preserve">10:52:01.004022 </t>
  </si>
  <si>
    <t xml:space="preserve">10:52:01.009557 </t>
  </si>
  <si>
    <t xml:space="preserve">10:52:01.010730 </t>
  </si>
  <si>
    <t xml:space="preserve">10:52:01.014065 </t>
  </si>
  <si>
    <t xml:space="preserve">10:52:01.014197 </t>
  </si>
  <si>
    <t xml:space="preserve">10:52:01.015588 </t>
  </si>
  <si>
    <t xml:space="preserve">10:52:01.034364 </t>
  </si>
  <si>
    <t xml:space="preserve">10:52:01.034922 </t>
  </si>
  <si>
    <t xml:space="preserve">10:52:01.035689 </t>
  </si>
  <si>
    <t xml:space="preserve">10:52:01.035836 </t>
  </si>
  <si>
    <t xml:space="preserve">10:52:01.042110 </t>
  </si>
  <si>
    <t xml:space="preserve">10:52:01.043572 </t>
  </si>
  <si>
    <t xml:space="preserve">10:52:01.045428 </t>
  </si>
  <si>
    <t xml:space="preserve">10:52:01.055192 </t>
  </si>
  <si>
    <t xml:space="preserve">10:52:01.058290 </t>
  </si>
  <si>
    <t xml:space="preserve">10:52:01.069999 </t>
  </si>
  <si>
    <t xml:space="preserve">10:52:01.070181 </t>
  </si>
  <si>
    <t xml:space="preserve">10:52:01.071013 </t>
  </si>
  <si>
    <t xml:space="preserve">10:52:01.071295 </t>
  </si>
  <si>
    <t xml:space="preserve">10:52:01.071362 </t>
  </si>
  <si>
    <t xml:space="preserve">10:52:01.071424 </t>
  </si>
  <si>
    <t xml:space="preserve">10:52:01.073169 </t>
  </si>
  <si>
    <t xml:space="preserve">10:52:01.074362 </t>
  </si>
  <si>
    <t xml:space="preserve">10:52:01.083482 </t>
  </si>
  <si>
    <t xml:space="preserve">10:52:01.083986 </t>
  </si>
  <si>
    <t xml:space="preserve">10:52:01.086045 </t>
  </si>
  <si>
    <t xml:space="preserve">10:52:01.087160 </t>
  </si>
  <si>
    <t xml:space="preserve">10:52:01.088951 </t>
  </si>
  <si>
    <t xml:space="preserve">10:52:01.091367 </t>
  </si>
  <si>
    <t xml:space="preserve">10:52:01.098737 </t>
  </si>
  <si>
    <t xml:space="preserve">10:52:01.098840 </t>
  </si>
  <si>
    <t xml:space="preserve">10:52:01.099005 </t>
  </si>
  <si>
    <t xml:space="preserve">10:52:01.099690 </t>
  </si>
  <si>
    <t xml:space="preserve">10:52:01.102197 </t>
  </si>
  <si>
    <t xml:space="preserve">10:52:01.103224 </t>
  </si>
  <si>
    <t xml:space="preserve">10:52:01.104907 </t>
  </si>
  <si>
    <t xml:space="preserve">10:52:01.105551 </t>
  </si>
  <si>
    <t xml:space="preserve">10:52:01.106225 </t>
  </si>
  <si>
    <t xml:space="preserve">10:52:01.110031 </t>
  </si>
  <si>
    <t xml:space="preserve">10:52:01.117651 </t>
  </si>
  <si>
    <t xml:space="preserve">10:52:01.120234 </t>
  </si>
  <si>
    <t xml:space="preserve">10:52:01.123050 </t>
  </si>
  <si>
    <t xml:space="preserve">10:52:01.125233 </t>
  </si>
  <si>
    <t xml:space="preserve">10:52:01.127923 </t>
  </si>
  <si>
    <t xml:space="preserve">10:52:01.128077 </t>
  </si>
  <si>
    <t xml:space="preserve">10:52:01.130116 </t>
  </si>
  <si>
    <t xml:space="preserve">10:52:01.131526 </t>
  </si>
  <si>
    <t xml:space="preserve">10:52:01.133955 </t>
  </si>
  <si>
    <t xml:space="preserve">10:52:01.135882 </t>
  </si>
  <si>
    <t xml:space="preserve">10:52:01.139180 </t>
  </si>
  <si>
    <t xml:space="preserve">10:52:01.143878 </t>
  </si>
  <si>
    <t xml:space="preserve">10:52:01.145465 </t>
  </si>
  <si>
    <t xml:space="preserve">10:52:01.146389 </t>
  </si>
  <si>
    <t xml:space="preserve">10:52:01.149348 </t>
  </si>
  <si>
    <t xml:space="preserve">10:52:01.151209 </t>
  </si>
  <si>
    <t xml:space="preserve">10:52:01.152940 </t>
  </si>
  <si>
    <t xml:space="preserve">10:52:01.154983 </t>
  </si>
  <si>
    <t xml:space="preserve">10:52:01.155124 </t>
  </si>
  <si>
    <t xml:space="preserve">10:52:01.163403 </t>
  </si>
  <si>
    <t xml:space="preserve">10:52:01.164562 </t>
  </si>
  <si>
    <t xml:space="preserve">10:52:01.165087 </t>
  </si>
  <si>
    <t xml:space="preserve">10:52:01.166875 </t>
  </si>
  <si>
    <t xml:space="preserve">10:52:01.183919 </t>
  </si>
  <si>
    <t xml:space="preserve">10:52:01.184037 </t>
  </si>
  <si>
    <t xml:space="preserve">10:52:01.186084 </t>
  </si>
  <si>
    <t xml:space="preserve">10:52:01.189667 </t>
  </si>
  <si>
    <t xml:space="preserve">10:52:01.190340 </t>
  </si>
  <si>
    <t xml:space="preserve">10:52:01.190677 </t>
  </si>
  <si>
    <t xml:space="preserve">10:52:01.190918 </t>
  </si>
  <si>
    <t xml:space="preserve">10:52:01.191125 </t>
  </si>
  <si>
    <t xml:space="preserve">10:52:01.192658 </t>
  </si>
  <si>
    <t xml:space="preserve">10:52:01.192730 </t>
  </si>
  <si>
    <t xml:space="preserve">10:52:01.192787 </t>
  </si>
  <si>
    <t xml:space="preserve">10:52:01.192948 </t>
  </si>
  <si>
    <t xml:space="preserve">10:52:01.193084 </t>
  </si>
  <si>
    <t xml:space="preserve">10:52:01.193214 </t>
  </si>
  <si>
    <t xml:space="preserve">10:52:01.193783 </t>
  </si>
  <si>
    <t xml:space="preserve">10:52:01.194929 </t>
  </si>
  <si>
    <t xml:space="preserve">10:52:01.213351 </t>
  </si>
  <si>
    <t xml:space="preserve">10:52:01.213852 </t>
  </si>
  <si>
    <t xml:space="preserve">10:52:01.214802 </t>
  </si>
  <si>
    <t xml:space="preserve">10:52:01.215214 </t>
  </si>
  <si>
    <t xml:space="preserve">10:52:01.231176 </t>
  </si>
  <si>
    <t xml:space="preserve">10:52:01.247763 </t>
  </si>
  <si>
    <t xml:space="preserve">10:52:01.249444 </t>
  </si>
  <si>
    <t xml:space="preserve">10:52:01.249855 </t>
  </si>
  <si>
    <t xml:space="preserve">10:52:01.261131 </t>
  </si>
  <si>
    <t xml:space="preserve">10:52:01.262419 </t>
  </si>
  <si>
    <t xml:space="preserve">10:52:01.262874 </t>
  </si>
  <si>
    <t xml:space="preserve">10:52:01.268838 </t>
  </si>
  <si>
    <t xml:space="preserve">10:52:01.272294 </t>
  </si>
  <si>
    <t xml:space="preserve">10:52:01.279146 </t>
  </si>
  <si>
    <t xml:space="preserve">10:52:01.279567 </t>
  </si>
  <si>
    <t xml:space="preserve">10:52:01.280213 </t>
  </si>
  <si>
    <t xml:space="preserve">10:52:01.293802 </t>
  </si>
  <si>
    <t xml:space="preserve">10:52:01.295416 </t>
  </si>
  <si>
    <t xml:space="preserve">10:52:01.302018 </t>
  </si>
  <si>
    <t xml:space="preserve">10:52:01.305680 </t>
  </si>
  <si>
    <t xml:space="preserve">10:52:01.309751 </t>
  </si>
  <si>
    <t xml:space="preserve">10:52:01.311414 </t>
  </si>
  <si>
    <t xml:space="preserve">10:52:01.311519 </t>
  </si>
  <si>
    <t xml:space="preserve">10:52:01.311875 </t>
  </si>
  <si>
    <t xml:space="preserve">10:52:01.323482 </t>
  </si>
  <si>
    <t xml:space="preserve">10:52:01.323611 </t>
  </si>
  <si>
    <t xml:space="preserve">10:52:01.327527 </t>
  </si>
  <si>
    <t xml:space="preserve">10:52:01.329915 </t>
  </si>
  <si>
    <t xml:space="preserve">10:52:01.330025 </t>
  </si>
  <si>
    <t xml:space="preserve">10:52:01.330852 </t>
  </si>
  <si>
    <t xml:space="preserve">10:52:01.332242 </t>
  </si>
  <si>
    <t xml:space="preserve">10:52:01.332871 </t>
  </si>
  <si>
    <t xml:space="preserve">10:52:01.335445 </t>
  </si>
  <si>
    <t xml:space="preserve">10:52:01.335942 </t>
  </si>
  <si>
    <t xml:space="preserve">10:52:01.337427 </t>
  </si>
  <si>
    <t xml:space="preserve">10:52:01.339047 </t>
  </si>
  <si>
    <t xml:space="preserve">10:52:01.339232 </t>
  </si>
  <si>
    <t xml:space="preserve">10:52:01.342172 </t>
  </si>
  <si>
    <t xml:space="preserve">10:52:01.342207 </t>
  </si>
  <si>
    <t xml:space="preserve">10:52:01.342839 </t>
  </si>
  <si>
    <t xml:space="preserve">10:52:01.356158 </t>
  </si>
  <si>
    <t xml:space="preserve">10:52:01.359757 </t>
  </si>
  <si>
    <t xml:space="preserve">10:52:01.362251 </t>
  </si>
  <si>
    <t xml:space="preserve">10:52:01.362376 </t>
  </si>
  <si>
    <t xml:space="preserve">10:52:01.364198 </t>
  </si>
  <si>
    <t xml:space="preserve">10:52:01.366809 </t>
  </si>
  <si>
    <t xml:space="preserve">10:52:01.370050 </t>
  </si>
  <si>
    <t xml:space="preserve">10:52:01.372449 </t>
  </si>
  <si>
    <t xml:space="preserve">10:52:01.376965 </t>
  </si>
  <si>
    <t xml:space="preserve">10:52:01.377297 </t>
  </si>
  <si>
    <t xml:space="preserve">10:52:01.378541 </t>
  </si>
  <si>
    <t xml:space="preserve">10:52:01.379134 </t>
  </si>
  <si>
    <t xml:space="preserve">10:52:01.382566 </t>
  </si>
  <si>
    <t xml:space="preserve">10:52:01.383827 </t>
  </si>
  <si>
    <t xml:space="preserve">10:52:01.412395 </t>
  </si>
  <si>
    <t xml:space="preserve">10:52:01.412462 </t>
  </si>
  <si>
    <t xml:space="preserve">10:52:01.414366 </t>
  </si>
  <si>
    <t xml:space="preserve">10:52:01.419256 </t>
  </si>
  <si>
    <t xml:space="preserve">10:52:01.419347 </t>
  </si>
  <si>
    <t xml:space="preserve">10:52:01.420318 </t>
  </si>
  <si>
    <t xml:space="preserve">10:52:01.420840 </t>
  </si>
  <si>
    <t xml:space="preserve">10:52:01.420893 </t>
  </si>
  <si>
    <t xml:space="preserve">10:52:01.420953 </t>
  </si>
  <si>
    <t xml:space="preserve">10:52:01.422386 </t>
  </si>
  <si>
    <t xml:space="preserve">10:52:01.422441 </t>
  </si>
  <si>
    <t xml:space="preserve">10:52:01.423841 </t>
  </si>
  <si>
    <t xml:space="preserve">10:52:01.423913 </t>
  </si>
  <si>
    <t xml:space="preserve">10:52:01.426110 </t>
  </si>
  <si>
    <t xml:space="preserve">10:52:01.430039 </t>
  </si>
  <si>
    <t xml:space="preserve">10:52:01.430663 </t>
  </si>
  <si>
    <t xml:space="preserve">10:52:01.432227 </t>
  </si>
  <si>
    <t xml:space="preserve">10:52:01.436020 </t>
  </si>
  <si>
    <t xml:space="preserve">10:52:01.440026 </t>
  </si>
  <si>
    <t xml:space="preserve">10:52:01.441386 </t>
  </si>
  <si>
    <t xml:space="preserve">10:52:01.445490 </t>
  </si>
  <si>
    <t xml:space="preserve">10:52:01.446838 </t>
  </si>
  <si>
    <t xml:space="preserve">10:52:01.452118 </t>
  </si>
  <si>
    <t xml:space="preserve">10:52:01.453197 </t>
  </si>
  <si>
    <t xml:space="preserve">10:52:01.456760 </t>
  </si>
  <si>
    <t xml:space="preserve">10:52:01.457418 </t>
  </si>
  <si>
    <t xml:space="preserve">10:52:01.467288 </t>
  </si>
  <si>
    <t xml:space="preserve">10:52:01.471910 </t>
  </si>
  <si>
    <t xml:space="preserve">10:52:01.475980 </t>
  </si>
  <si>
    <t xml:space="preserve">10:52:01.486054 </t>
  </si>
  <si>
    <t xml:space="preserve">10:52:01.486589 </t>
  </si>
  <si>
    <t xml:space="preserve">10:52:01.487301 </t>
  </si>
  <si>
    <t xml:space="preserve">10:52:01.488898 </t>
  </si>
  <si>
    <t xml:space="preserve">10:52:01.498569 </t>
  </si>
  <si>
    <t xml:space="preserve">10:52:01.500967 </t>
  </si>
  <si>
    <t xml:space="preserve">10:52:01.503347 </t>
  </si>
  <si>
    <t xml:space="preserve">10:52:01.505286 </t>
  </si>
  <si>
    <t xml:space="preserve">10:52:01.507411 </t>
  </si>
  <si>
    <t xml:space="preserve">10:52:01.511190 </t>
  </si>
  <si>
    <t xml:space="preserve">10:52:01.518611 </t>
  </si>
  <si>
    <t xml:space="preserve">10:52:01.522850 </t>
  </si>
  <si>
    <t xml:space="preserve">10:52:01.528671 </t>
  </si>
  <si>
    <t xml:space="preserve">10:52:01.532245 </t>
  </si>
  <si>
    <t xml:space="preserve">10:52:01.532661 </t>
  </si>
  <si>
    <t xml:space="preserve">10:52:01.534776 </t>
  </si>
  <si>
    <t xml:space="preserve">10:52:01.535032 </t>
  </si>
  <si>
    <t xml:space="preserve">10:52:01.537261 </t>
  </si>
  <si>
    <t xml:space="preserve">10:52:01.540851 </t>
  </si>
  <si>
    <t xml:space="preserve">10:52:01.541565 </t>
  </si>
  <si>
    <t xml:space="preserve">10:52:01.541782 </t>
  </si>
  <si>
    <t xml:space="preserve">10:52:01.554154 </t>
  </si>
  <si>
    <t xml:space="preserve">10:52:01.560278 </t>
  </si>
  <si>
    <t xml:space="preserve">10:52:01.560485 </t>
  </si>
  <si>
    <t xml:space="preserve">10:52:01.565708 </t>
  </si>
  <si>
    <t xml:space="preserve">10:52:01.567225 </t>
  </si>
  <si>
    <t xml:space="preserve">10:52:01.570996 </t>
  </si>
  <si>
    <t xml:space="preserve">10:52:01.573609 </t>
  </si>
  <si>
    <t xml:space="preserve">10:52:01.574908 </t>
  </si>
  <si>
    <t xml:space="preserve">10:52:01.575068 </t>
  </si>
  <si>
    <t xml:space="preserve">10:52:01.576575 </t>
  </si>
  <si>
    <t xml:space="preserve">10:52:01.578794 </t>
  </si>
  <si>
    <t xml:space="preserve">10:52:01.579205 </t>
  </si>
  <si>
    <t xml:space="preserve">10:52:01.582082 </t>
  </si>
  <si>
    <t xml:space="preserve">10:52:01.583869 </t>
  </si>
  <si>
    <t xml:space="preserve">10:52:01.594002 </t>
  </si>
  <si>
    <t xml:space="preserve">10:52:01.595556 </t>
  </si>
  <si>
    <t xml:space="preserve">10:52:01.601063 </t>
  </si>
  <si>
    <t xml:space="preserve">10:52:01.601213 </t>
  </si>
  <si>
    <t xml:space="preserve">10:52:01.601388 </t>
  </si>
  <si>
    <t xml:space="preserve">10:52:01.602466 </t>
  </si>
  <si>
    <t xml:space="preserve">10:52:01.603904 </t>
  </si>
  <si>
    <t xml:space="preserve">10:52:01.610378 </t>
  </si>
  <si>
    <t xml:space="preserve">10:52:01.615954 </t>
  </si>
  <si>
    <t xml:space="preserve">10:52:01.616374 </t>
  </si>
  <si>
    <t xml:space="preserve">10:52:01.616788 </t>
  </si>
  <si>
    <t xml:space="preserve">10:52:01.619439 </t>
  </si>
  <si>
    <t xml:space="preserve">10:52:01.631433 </t>
  </si>
  <si>
    <t xml:space="preserve">10:52:01.635987 </t>
  </si>
  <si>
    <t xml:space="preserve">10:52:01.640236 </t>
  </si>
  <si>
    <t xml:space="preserve">10:52:01.643434 </t>
  </si>
  <si>
    <t xml:space="preserve">10:52:01.643929 </t>
  </si>
  <si>
    <t xml:space="preserve">10:52:01.644495 </t>
  </si>
  <si>
    <t xml:space="preserve">10:52:01.644743 </t>
  </si>
  <si>
    <t xml:space="preserve">10:52:01.646500 </t>
  </si>
  <si>
    <t xml:space="preserve">10:52:01.646710 </t>
  </si>
  <si>
    <t xml:space="preserve">10:52:01.652307 </t>
  </si>
  <si>
    <t xml:space="preserve">10:52:01.652503 </t>
  </si>
  <si>
    <t xml:space="preserve">10:52:01.654070 </t>
  </si>
  <si>
    <t xml:space="preserve">10:52:01.654808 </t>
  </si>
  <si>
    <t xml:space="preserve">10:52:01.660805 </t>
  </si>
  <si>
    <t xml:space="preserve">10:52:01.663343 </t>
  </si>
  <si>
    <t xml:space="preserve">10:52:01.664638 </t>
  </si>
  <si>
    <t xml:space="preserve">10:52:01.665866 </t>
  </si>
  <si>
    <t xml:space="preserve">10:52:01.665982 </t>
  </si>
  <si>
    <t xml:space="preserve">10:52:01.670578 </t>
  </si>
  <si>
    <t xml:space="preserve">10:52:01.678452 </t>
  </si>
  <si>
    <t xml:space="preserve">10:52:01.685035 </t>
  </si>
  <si>
    <t xml:space="preserve">10:52:01.687507 </t>
  </si>
  <si>
    <t xml:space="preserve">10:52:01.695492 </t>
  </si>
  <si>
    <t xml:space="preserve">10:52:01.699810 </t>
  </si>
  <si>
    <t xml:space="preserve">10:52:01.700523 </t>
  </si>
  <si>
    <t xml:space="preserve">10:52:01.701781 </t>
  </si>
  <si>
    <t xml:space="preserve">10:52:01.703223 </t>
  </si>
  <si>
    <t xml:space="preserve">10:52:01.721922 </t>
  </si>
  <si>
    <t xml:space="preserve">10:52:01.722084 </t>
  </si>
  <si>
    <t xml:space="preserve">10:52:01.722416 </t>
  </si>
  <si>
    <t xml:space="preserve">10:52:01.723124 </t>
  </si>
  <si>
    <t xml:space="preserve">10:52:01.734488 </t>
  </si>
  <si>
    <t xml:space="preserve">10:52:01.734551 </t>
  </si>
  <si>
    <t xml:space="preserve">10:52:01.736610 </t>
  </si>
  <si>
    <t xml:space="preserve">10:52:01.737624 </t>
  </si>
  <si>
    <t xml:space="preserve">10:52:01.745160 </t>
  </si>
  <si>
    <t xml:space="preserve">10:52:01.750885 </t>
  </si>
  <si>
    <t xml:space="preserve">10:52:01.761116 </t>
  </si>
  <si>
    <t xml:space="preserve">10:52:01.761274 </t>
  </si>
  <si>
    <t xml:space="preserve">10:52:01.761414 </t>
  </si>
  <si>
    <t xml:space="preserve">10:52:01.763638 </t>
  </si>
  <si>
    <t xml:space="preserve">10:52:01.765964 </t>
  </si>
  <si>
    <t xml:space="preserve">10:52:01.766026 </t>
  </si>
  <si>
    <t xml:space="preserve">10:52:01.767385 </t>
  </si>
  <si>
    <t xml:space="preserve">10:52:01.769978 </t>
  </si>
  <si>
    <t xml:space="preserve">10:52:01.774845 </t>
  </si>
  <si>
    <t xml:space="preserve">10:52:01.775451 </t>
  </si>
  <si>
    <t xml:space="preserve">10:52:01.775571 </t>
  </si>
  <si>
    <t xml:space="preserve">10:52:01.777166 </t>
  </si>
  <si>
    <t xml:space="preserve">10:52:01.778100 </t>
  </si>
  <si>
    <t xml:space="preserve">10:52:01.782312 </t>
  </si>
  <si>
    <t xml:space="preserve">10:52:01.784416 </t>
  </si>
  <si>
    <t xml:space="preserve">10:52:01.785045 </t>
  </si>
  <si>
    <t xml:space="preserve">10:52:01.794154 </t>
  </si>
  <si>
    <t xml:space="preserve">10:52:01.795785 </t>
  </si>
  <si>
    <t xml:space="preserve">10:52:01.797355 </t>
  </si>
  <si>
    <t xml:space="preserve">10:52:01.798374 </t>
  </si>
  <si>
    <t xml:space="preserve">10:52:01.798696 </t>
  </si>
  <si>
    <t xml:space="preserve">10:52:01.799582 </t>
  </si>
  <si>
    <t xml:space="preserve">10:52:01.809566 </t>
  </si>
  <si>
    <t xml:space="preserve">10:52:01.818465 </t>
  </si>
  <si>
    <t xml:space="preserve">10:52:01.820109 </t>
  </si>
  <si>
    <t xml:space="preserve">10:52:01.820299 </t>
  </si>
  <si>
    <t xml:space="preserve">10:52:01.827551 </t>
  </si>
  <si>
    <t xml:space="preserve">10:52:01.829259 </t>
  </si>
  <si>
    <t xml:space="preserve">10:52:01.830875 </t>
  </si>
  <si>
    <t xml:space="preserve">10:52:01.832006 </t>
  </si>
  <si>
    <t xml:space="preserve">10:52:01.832146 </t>
  </si>
  <si>
    <t xml:space="preserve">10:52:01.832214 </t>
  </si>
  <si>
    <t xml:space="preserve">10:52:01.833592 </t>
  </si>
  <si>
    <t xml:space="preserve">10:52:01.833700 </t>
  </si>
  <si>
    <t xml:space="preserve">10:52:01.840514 </t>
  </si>
  <si>
    <t xml:space="preserve">10:52:01.841331 </t>
  </si>
  <si>
    <t xml:space="preserve">10:52:01.844043 </t>
  </si>
  <si>
    <t xml:space="preserve">10:52:01.850797 </t>
  </si>
  <si>
    <t xml:space="preserve">10:52:01.851472 </t>
  </si>
  <si>
    <t xml:space="preserve">10:52:01.854076 </t>
  </si>
  <si>
    <t xml:space="preserve">10:52:01.854146 </t>
  </si>
  <si>
    <t xml:space="preserve">10:52:01.858240 </t>
  </si>
  <si>
    <t xml:space="preserve">10:52:01.861974 </t>
  </si>
  <si>
    <t xml:space="preserve">10:52:01.862274 </t>
  </si>
  <si>
    <t xml:space="preserve">10:52:01.863798 </t>
  </si>
  <si>
    <t xml:space="preserve">10:52:01.864447 </t>
  </si>
  <si>
    <t xml:space="preserve">10:52:01.864666 </t>
  </si>
  <si>
    <t xml:space="preserve">10:52:01.876884 </t>
  </si>
  <si>
    <t xml:space="preserve">10:52:01.882035 </t>
  </si>
  <si>
    <t xml:space="preserve">10:52:01.894397 </t>
  </si>
  <si>
    <t xml:space="preserve">10:52:01.895869 </t>
  </si>
  <si>
    <t xml:space="preserve">10:52:01.898321 </t>
  </si>
  <si>
    <t xml:space="preserve">10:52:01.900671 </t>
  </si>
  <si>
    <t xml:space="preserve">10:52:01.907393 </t>
  </si>
  <si>
    <t xml:space="preserve">10:52:01.911231 </t>
  </si>
  <si>
    <t xml:space="preserve">10:52:01.912588 </t>
  </si>
  <si>
    <t xml:space="preserve">10:52:01.920717 </t>
  </si>
  <si>
    <t xml:space="preserve">10:52:01.933957 </t>
  </si>
  <si>
    <t xml:space="preserve">10:52:01.934866 </t>
  </si>
  <si>
    <t xml:space="preserve">10:52:01.935305 </t>
  </si>
  <si>
    <t xml:space="preserve">10:52:01.938303 </t>
  </si>
  <si>
    <t xml:space="preserve">10:52:01.954035 </t>
  </si>
  <si>
    <t xml:space="preserve">10:52:01.954123 </t>
  </si>
  <si>
    <t xml:space="preserve">10:52:01.956568 </t>
  </si>
  <si>
    <t xml:space="preserve">10:52:01.965780 </t>
  </si>
  <si>
    <t xml:space="preserve">10:52:01.966140 </t>
  </si>
  <si>
    <t xml:space="preserve">10:52:01.966687 </t>
  </si>
  <si>
    <t xml:space="preserve">10:52:01.967394 </t>
  </si>
  <si>
    <t xml:space="preserve">10:52:01.970086 </t>
  </si>
  <si>
    <t xml:space="preserve">10:52:01.971206 </t>
  </si>
  <si>
    <t xml:space="preserve">10:52:01.978922 </t>
  </si>
  <si>
    <t xml:space="preserve">10:52:01.980527 </t>
  </si>
  <si>
    <t xml:space="preserve">10:52:01.981456 </t>
  </si>
  <si>
    <t xml:space="preserve">10:52:01.984009 </t>
  </si>
  <si>
    <t xml:space="preserve">10:52:01.985329 </t>
  </si>
  <si>
    <t xml:space="preserve">10:52:02.006649 </t>
  </si>
  <si>
    <t xml:space="preserve">10:52:02.006780 </t>
  </si>
  <si>
    <t xml:space="preserve">10:52:02.007127 </t>
  </si>
  <si>
    <t xml:space="preserve">10:52:02.010721 </t>
  </si>
  <si>
    <t xml:space="preserve">10:52:02.010885 </t>
  </si>
  <si>
    <t xml:space="preserve">10:52:02.011348 </t>
  </si>
  <si>
    <t xml:space="preserve">10:52:02.013834 </t>
  </si>
  <si>
    <t xml:space="preserve">10:52:02.014987 </t>
  </si>
  <si>
    <t xml:space="preserve">10:52:02.015313 </t>
  </si>
  <si>
    <t xml:space="preserve">10:52:02.016408 </t>
  </si>
  <si>
    <t xml:space="preserve">10:52:02.017197 </t>
  </si>
  <si>
    <t xml:space="preserve">10:52:02.021667 </t>
  </si>
  <si>
    <t xml:space="preserve">10:52:02.024116 </t>
  </si>
  <si>
    <t xml:space="preserve">10:52:02.028486 </t>
  </si>
  <si>
    <t xml:space="preserve">10:52:02.029333 </t>
  </si>
  <si>
    <t xml:space="preserve">10:52:02.029830 </t>
  </si>
  <si>
    <t xml:space="preserve">10:52:02.030853 </t>
  </si>
  <si>
    <t xml:space="preserve">10:52:02.037425 </t>
  </si>
  <si>
    <t xml:space="preserve">10:52:02.042089 </t>
  </si>
  <si>
    <t xml:space="preserve">10:52:02.043947 </t>
  </si>
  <si>
    <t xml:space="preserve">10:52:02.050719 </t>
  </si>
  <si>
    <t xml:space="preserve">10:52:02.053874 </t>
  </si>
  <si>
    <t xml:space="preserve">10:52:02.054862 </t>
  </si>
  <si>
    <t xml:space="preserve">10:52:02.057469 </t>
  </si>
  <si>
    <t xml:space="preserve">10:52:02.059862 </t>
  </si>
  <si>
    <t xml:space="preserve">10:52:02.060159 </t>
  </si>
  <si>
    <t xml:space="preserve">10:52:02.060636 </t>
  </si>
  <si>
    <t xml:space="preserve">10:52:02.064162 </t>
  </si>
  <si>
    <t xml:space="preserve">10:52:02.092453 </t>
  </si>
  <si>
    <t xml:space="preserve">10:52:02.093837 </t>
  </si>
  <si>
    <t xml:space="preserve">10:52:02.095340 </t>
  </si>
  <si>
    <t xml:space="preserve">10:52:02.108049 </t>
  </si>
  <si>
    <t xml:space="preserve">10:52:02.108350 </t>
  </si>
  <si>
    <t xml:space="preserve">10:52:02.108695 </t>
  </si>
  <si>
    <t xml:space="preserve">10:52:02.110081 </t>
  </si>
  <si>
    <t xml:space="preserve">10:52:02.110996 </t>
  </si>
  <si>
    <t xml:space="preserve">10:52:02.111050 </t>
  </si>
  <si>
    <t xml:space="preserve">10:52:02.111476 </t>
  </si>
  <si>
    <t xml:space="preserve">10:52:02.114274 </t>
  </si>
  <si>
    <t xml:space="preserve">10:52:02.115263 </t>
  </si>
  <si>
    <t xml:space="preserve">10:52:02.115303 </t>
  </si>
  <si>
    <t xml:space="preserve">10:52:02.116215 </t>
  </si>
  <si>
    <t xml:space="preserve">10:52:02.118430 </t>
  </si>
  <si>
    <t xml:space="preserve">10:52:02.129366 </t>
  </si>
  <si>
    <t xml:space="preserve">10:52:02.129999 </t>
  </si>
  <si>
    <t xml:space="preserve">10:52:02.132916 </t>
  </si>
  <si>
    <t xml:space="preserve">10:52:02.136082 </t>
  </si>
  <si>
    <t xml:space="preserve">10:52:02.136253 </t>
  </si>
  <si>
    <t xml:space="preserve">10:52:02.138731 </t>
  </si>
  <si>
    <t xml:space="preserve">10:52:02.142071 </t>
  </si>
  <si>
    <t xml:space="preserve">10:52:02.162005 </t>
  </si>
  <si>
    <t xml:space="preserve">10:52:02.164613 </t>
  </si>
  <si>
    <t xml:space="preserve">10:52:02.166697 </t>
  </si>
  <si>
    <t xml:space="preserve">10:52:02.167502 </t>
  </si>
  <si>
    <t xml:space="preserve">10:52:02.169265 </t>
  </si>
  <si>
    <t xml:space="preserve">10:52:02.171298 </t>
  </si>
  <si>
    <t xml:space="preserve">10:52:02.171453 </t>
  </si>
  <si>
    <t xml:space="preserve">10:52:02.171762 </t>
  </si>
  <si>
    <t xml:space="preserve">10:52:02.174774 </t>
  </si>
  <si>
    <t xml:space="preserve">10:52:02.176548 </t>
  </si>
  <si>
    <t xml:space="preserve">10:52:02.177013 </t>
  </si>
  <si>
    <t xml:space="preserve">10:52:02.179359 </t>
  </si>
  <si>
    <t xml:space="preserve">10:52:02.180116 </t>
  </si>
  <si>
    <t xml:space="preserve">10:52:02.181835 </t>
  </si>
  <si>
    <t xml:space="preserve">10:52:02.182014 </t>
  </si>
  <si>
    <t xml:space="preserve">10:52:02.189658 </t>
  </si>
  <si>
    <t xml:space="preserve">10:52:02.196499 </t>
  </si>
  <si>
    <t xml:space="preserve">10:52:02.200347 </t>
  </si>
  <si>
    <t xml:space="preserve">10:52:02.204195 </t>
  </si>
  <si>
    <t xml:space="preserve">10:52:02.205309 </t>
  </si>
  <si>
    <t xml:space="preserve">10:52:02.208086 </t>
  </si>
  <si>
    <t xml:space="preserve">10:52:02.214169 </t>
  </si>
  <si>
    <t xml:space="preserve">10:52:02.219789 </t>
  </si>
  <si>
    <t xml:space="preserve">10:52:02.219950 </t>
  </si>
  <si>
    <t xml:space="preserve">10:52:02.220047 </t>
  </si>
  <si>
    <t xml:space="preserve">10:52:02.223412 </t>
  </si>
  <si>
    <t xml:space="preserve">10:52:02.223774 </t>
  </si>
  <si>
    <t xml:space="preserve">10:52:02.228978 </t>
  </si>
  <si>
    <t xml:space="preserve">10:52:02.230527 </t>
  </si>
  <si>
    <t xml:space="preserve">10:52:02.237148 </t>
  </si>
  <si>
    <t xml:space="preserve">10:52:02.249414 </t>
  </si>
  <si>
    <t xml:space="preserve">10:52:02.249568 </t>
  </si>
  <si>
    <t xml:space="preserve">10:52:02.251394 </t>
  </si>
  <si>
    <t xml:space="preserve">10:52:02.251543 </t>
  </si>
  <si>
    <t xml:space="preserve">10:52:02.256745 </t>
  </si>
  <si>
    <t xml:space="preserve">10:52:02.256875 </t>
  </si>
  <si>
    <t xml:space="preserve">10:52:02.257992 </t>
  </si>
  <si>
    <t xml:space="preserve">10:52:02.258492 </t>
  </si>
  <si>
    <t xml:space="preserve">10:52:02.259330 </t>
  </si>
  <si>
    <t xml:space="preserve">10:52:02.259743 </t>
  </si>
  <si>
    <t xml:space="preserve">10:52:02.261373 </t>
  </si>
  <si>
    <t xml:space="preserve">10:52:02.262583 </t>
  </si>
  <si>
    <t xml:space="preserve">10:52:02.267751 </t>
  </si>
  <si>
    <t xml:space="preserve">10:52:02.268688 </t>
  </si>
  <si>
    <t xml:space="preserve">10:52:02.268772 </t>
  </si>
  <si>
    <t xml:space="preserve">10:52:02.270027 </t>
  </si>
  <si>
    <t xml:space="preserve">10:52:02.277925 </t>
  </si>
  <si>
    <t xml:space="preserve">10:52:02.297741 </t>
  </si>
  <si>
    <t xml:space="preserve">10:52:02.302395 </t>
  </si>
  <si>
    <t xml:space="preserve">10:52:02.302510 </t>
  </si>
  <si>
    <t xml:space="preserve">10:52:02.304256 </t>
  </si>
  <si>
    <t xml:space="preserve">10:52:02.305173 </t>
  </si>
  <si>
    <t xml:space="preserve">10:52:02.308464 </t>
  </si>
  <si>
    <t xml:space="preserve">10:52:02.312674 </t>
  </si>
  <si>
    <t xml:space="preserve">10:52:02.318620 </t>
  </si>
  <si>
    <t xml:space="preserve">10:52:02.318720 </t>
  </si>
  <si>
    <t xml:space="preserve">10:52:02.320374 </t>
  </si>
  <si>
    <t xml:space="preserve">10:52:02.321007 </t>
  </si>
  <si>
    <t xml:space="preserve">10:52:02.327600 </t>
  </si>
  <si>
    <t xml:space="preserve">10:52:02.328949 </t>
  </si>
  <si>
    <t xml:space="preserve">10:52:02.331653 </t>
  </si>
  <si>
    <t xml:space="preserve">10:52:02.332806 </t>
  </si>
  <si>
    <t xml:space="preserve">10:52:02.345541 </t>
  </si>
  <si>
    <t xml:space="preserve">10:52:02.345758 </t>
  </si>
  <si>
    <t xml:space="preserve">10:52:02.351056 </t>
  </si>
  <si>
    <t xml:space="preserve">10:52:02.353343 </t>
  </si>
  <si>
    <t xml:space="preserve">10:52:02.355020 </t>
  </si>
  <si>
    <t xml:space="preserve">10:52:02.362354 </t>
  </si>
  <si>
    <t xml:space="preserve">10:52:02.370546 </t>
  </si>
  <si>
    <t xml:space="preserve">10:52:02.370966 </t>
  </si>
  <si>
    <t xml:space="preserve">10:52:02.372073 </t>
  </si>
  <si>
    <t xml:space="preserve">10:52:02.372267 </t>
  </si>
  <si>
    <t xml:space="preserve">10:52:02.374002 </t>
  </si>
  <si>
    <t xml:space="preserve">10:52:02.376641 </t>
  </si>
  <si>
    <t xml:space="preserve">10:52:02.382140 </t>
  </si>
  <si>
    <t xml:space="preserve">10:52:02.383610 </t>
  </si>
  <si>
    <t xml:space="preserve">10:52:02.390153 </t>
  </si>
  <si>
    <t xml:space="preserve">10:52:02.391495 </t>
  </si>
  <si>
    <t xml:space="preserve">10:52:02.397079 </t>
  </si>
  <si>
    <t xml:space="preserve">10:52:02.398785 </t>
  </si>
  <si>
    <t xml:space="preserve">10:52:02.400631 </t>
  </si>
  <si>
    <t xml:space="preserve">10:52:02.403223 </t>
  </si>
  <si>
    <t xml:space="preserve">10:52:02.409813 </t>
  </si>
  <si>
    <t xml:space="preserve">10:52:02.413334 </t>
  </si>
  <si>
    <t xml:space="preserve">10:52:02.413553 </t>
  </si>
  <si>
    <t xml:space="preserve">10:52:02.415752 </t>
  </si>
  <si>
    <t xml:space="preserve">10:52:02.421967 </t>
  </si>
  <si>
    <t xml:space="preserve">10:52:02.422454 </t>
  </si>
  <si>
    <t xml:space="preserve">10:52:02.423693 </t>
  </si>
  <si>
    <t xml:space="preserve">10:52:02.425457 </t>
  </si>
  <si>
    <t xml:space="preserve">10:52:02.426995 </t>
  </si>
  <si>
    <t xml:space="preserve">10:52:02.430174 </t>
  </si>
  <si>
    <t xml:space="preserve">10:52:02.433614 </t>
  </si>
  <si>
    <t xml:space="preserve">10:52:02.435266 </t>
  </si>
  <si>
    <t xml:space="preserve">10:52:02.435554 </t>
  </si>
  <si>
    <t xml:space="preserve">10:52:02.444087 </t>
  </si>
  <si>
    <t xml:space="preserve">10:52:02.456414 </t>
  </si>
  <si>
    <t xml:space="preserve">10:52:02.464030 </t>
  </si>
  <si>
    <t xml:space="preserve">10:52:02.464185 </t>
  </si>
  <si>
    <t xml:space="preserve">10:52:02.467732 </t>
  </si>
  <si>
    <t xml:space="preserve">10:52:02.468011 </t>
  </si>
  <si>
    <t xml:space="preserve">10:52:02.468844 </t>
  </si>
  <si>
    <t xml:space="preserve">10:52:02.470085 </t>
  </si>
  <si>
    <t xml:space="preserve">10:52:02.474097 </t>
  </si>
  <si>
    <t xml:space="preserve">10:52:02.478868 </t>
  </si>
  <si>
    <t xml:space="preserve">10:52:02.479107 </t>
  </si>
  <si>
    <t xml:space="preserve">10:52:02.486233 </t>
  </si>
  <si>
    <t xml:space="preserve">10:52:02.486330 </t>
  </si>
  <si>
    <t xml:space="preserve">10:52:02.486493 </t>
  </si>
  <si>
    <t xml:space="preserve">10:52:02.486596 </t>
  </si>
  <si>
    <t xml:space="preserve">10:52:02.486668 </t>
  </si>
  <si>
    <t xml:space="preserve">10:52:02.488239 </t>
  </si>
  <si>
    <t xml:space="preserve">10:52:02.493569 </t>
  </si>
  <si>
    <t xml:space="preserve">10:52:02.501556 </t>
  </si>
  <si>
    <t xml:space="preserve">10:52:02.503422 </t>
  </si>
  <si>
    <t xml:space="preserve">10:52:02.503515 </t>
  </si>
  <si>
    <t xml:space="preserve">10:52:02.509798 </t>
  </si>
  <si>
    <t xml:space="preserve">10:52:02.515266 </t>
  </si>
  <si>
    <t xml:space="preserve">10:52:02.518544 </t>
  </si>
  <si>
    <t xml:space="preserve">10:52:02.521167 </t>
  </si>
  <si>
    <t xml:space="preserve">10:52:02.526520 </t>
  </si>
  <si>
    <t xml:space="preserve">10:52:02.527348 </t>
  </si>
  <si>
    <t xml:space="preserve">10:52:02.546012 </t>
  </si>
  <si>
    <t xml:space="preserve">10:52:02.562306 </t>
  </si>
  <si>
    <t xml:space="preserve">10:52:02.569681 </t>
  </si>
  <si>
    <t xml:space="preserve">10:52:02.569988 </t>
  </si>
  <si>
    <t xml:space="preserve">10:52:02.571499 </t>
  </si>
  <si>
    <t xml:space="preserve">10:52:02.571979 </t>
  </si>
  <si>
    <t xml:space="preserve">10:52:02.572707 </t>
  </si>
  <si>
    <t xml:space="preserve">10:52:02.574811 </t>
  </si>
  <si>
    <t xml:space="preserve">10:52:02.580386 </t>
  </si>
  <si>
    <t xml:space="preserve">10:52:02.592146 </t>
  </si>
  <si>
    <t xml:space="preserve">10:52:02.592315 </t>
  </si>
  <si>
    <t xml:space="preserve">10:52:02.592434 </t>
  </si>
  <si>
    <t xml:space="preserve">10:52:02.592491 </t>
  </si>
  <si>
    <t xml:space="preserve">10:52:02.592528 </t>
  </si>
  <si>
    <t xml:space="preserve">10:52:02.594369 </t>
  </si>
  <si>
    <t xml:space="preserve">10:52:02.595752 </t>
  </si>
  <si>
    <t xml:space="preserve">10:52:02.597821 </t>
  </si>
  <si>
    <t xml:space="preserve">10:52:02.604996 </t>
  </si>
  <si>
    <t xml:space="preserve">10:52:02.610380 </t>
  </si>
  <si>
    <t xml:space="preserve">10:52:02.610501 </t>
  </si>
  <si>
    <t xml:space="preserve">10:52:02.612391 </t>
  </si>
  <si>
    <t xml:space="preserve">10:52:02.615772 </t>
  </si>
  <si>
    <t xml:space="preserve">10:52:02.617069 </t>
  </si>
  <si>
    <t xml:space="preserve">10:52:02.618039 </t>
  </si>
  <si>
    <t xml:space="preserve">10:52:02.624354 </t>
  </si>
  <si>
    <t xml:space="preserve">10:52:02.634930 </t>
  </si>
  <si>
    <t xml:space="preserve">10:52:02.635650 </t>
  </si>
  <si>
    <t xml:space="preserve">10:52:02.636152 </t>
  </si>
  <si>
    <t xml:space="preserve">10:52:02.637009 </t>
  </si>
  <si>
    <t xml:space="preserve">10:52:02.640213 </t>
  </si>
  <si>
    <t xml:space="preserve">10:52:02.641016 </t>
  </si>
  <si>
    <t xml:space="preserve">10:52:02.643013 </t>
  </si>
  <si>
    <t xml:space="preserve">10:52:02.646970 </t>
  </si>
  <si>
    <t xml:space="preserve">10:52:02.647197 </t>
  </si>
  <si>
    <t xml:space="preserve">10:52:02.649605 </t>
  </si>
  <si>
    <t xml:space="preserve">10:52:02.650264 </t>
  </si>
  <si>
    <t xml:space="preserve">10:52:02.655577 </t>
  </si>
  <si>
    <t xml:space="preserve">10:52:02.656597 </t>
  </si>
  <si>
    <t xml:space="preserve">10:52:02.656718 </t>
  </si>
  <si>
    <t xml:space="preserve">10:52:02.662796 </t>
  </si>
  <si>
    <t xml:space="preserve">10:52:02.666084 </t>
  </si>
  <si>
    <t xml:space="preserve">10:52:02.680414 </t>
  </si>
  <si>
    <t xml:space="preserve">10:52:02.682153 </t>
  </si>
  <si>
    <t xml:space="preserve">10:52:02.682262 </t>
  </si>
  <si>
    <t xml:space="preserve">10:52:02.684027 </t>
  </si>
  <si>
    <t xml:space="preserve">10:52:02.685992 </t>
  </si>
  <si>
    <t xml:space="preserve">10:52:02.688992 </t>
  </si>
  <si>
    <t xml:space="preserve">10:52:02.689790 </t>
  </si>
  <si>
    <t xml:space="preserve">10:52:02.690610 </t>
  </si>
  <si>
    <t xml:space="preserve">10:52:02.691699 </t>
  </si>
  <si>
    <t xml:space="preserve">10:52:02.691869 </t>
  </si>
  <si>
    <t xml:space="preserve">10:52:02.693585 </t>
  </si>
  <si>
    <t xml:space="preserve">10:52:02.694850 </t>
  </si>
  <si>
    <t xml:space="preserve">10:52:02.694957 </t>
  </si>
  <si>
    <t xml:space="preserve">10:52:02.697614 </t>
  </si>
  <si>
    <t xml:space="preserve">10:52:02.702036 </t>
  </si>
  <si>
    <t xml:space="preserve">10:52:02.705423 </t>
  </si>
  <si>
    <t xml:space="preserve">10:52:02.712591 </t>
  </si>
  <si>
    <t xml:space="preserve">10:52:02.725033 </t>
  </si>
  <si>
    <t xml:space="preserve">10:52:02.725366 </t>
  </si>
  <si>
    <t xml:space="preserve">10:52:02.725477 </t>
  </si>
  <si>
    <t xml:space="preserve">10:52:02.727443 </t>
  </si>
  <si>
    <t xml:space="preserve">10:52:02.727615 </t>
  </si>
  <si>
    <t xml:space="preserve">10:52:02.736824 </t>
  </si>
  <si>
    <t xml:space="preserve">10:52:02.747002 </t>
  </si>
  <si>
    <t xml:space="preserve">10:52:02.748915 </t>
  </si>
  <si>
    <t xml:space="preserve">10:52:02.762030 </t>
  </si>
  <si>
    <t xml:space="preserve">10:52:02.767652 </t>
  </si>
  <si>
    <t xml:space="preserve">10:52:02.769238 </t>
  </si>
  <si>
    <t xml:space="preserve">10:52:02.769973 </t>
  </si>
  <si>
    <t xml:space="preserve">10:52:02.791677 </t>
  </si>
  <si>
    <t xml:space="preserve">10:52:02.792572 </t>
  </si>
  <si>
    <t xml:space="preserve">10:52:02.792894 </t>
  </si>
  <si>
    <t xml:space="preserve">10:52:02.795881 </t>
  </si>
  <si>
    <t xml:space="preserve">10:52:02.808279 </t>
  </si>
  <si>
    <t xml:space="preserve">10:52:02.808343 </t>
  </si>
  <si>
    <t xml:space="preserve">10:52:02.810385 </t>
  </si>
  <si>
    <t xml:space="preserve">10:52:02.811756 </t>
  </si>
  <si>
    <t xml:space="preserve">10:52:02.811955 </t>
  </si>
  <si>
    <t xml:space="preserve">10:52:02.812528 </t>
  </si>
  <si>
    <t xml:space="preserve">10:52:02.813037 </t>
  </si>
  <si>
    <t xml:space="preserve">10:52:02.814504 </t>
  </si>
  <si>
    <t xml:space="preserve">10:52:02.815485 </t>
  </si>
  <si>
    <t xml:space="preserve">10:52:02.816279 </t>
  </si>
  <si>
    <t xml:space="preserve">10:52:02.817142 </t>
  </si>
  <si>
    <t xml:space="preserve">10:52:02.817716 </t>
  </si>
  <si>
    <t xml:space="preserve">10:52:02.824452 </t>
  </si>
  <si>
    <t xml:space="preserve">10:52:02.833922 </t>
  </si>
  <si>
    <t xml:space="preserve">10:52:02.834195 </t>
  </si>
  <si>
    <t xml:space="preserve">10:52:02.841325 </t>
  </si>
  <si>
    <t xml:space="preserve">10:52:02.845839 </t>
  </si>
  <si>
    <t xml:space="preserve">10:52:02.853729 </t>
  </si>
  <si>
    <t xml:space="preserve">10:52:02.856386 </t>
  </si>
  <si>
    <t xml:space="preserve">10:52:02.858121 </t>
  </si>
  <si>
    <t xml:space="preserve">10:52:02.858889 </t>
  </si>
  <si>
    <t xml:space="preserve">10:52:02.865025 </t>
  </si>
  <si>
    <t xml:space="preserve">10:52:02.865255 </t>
  </si>
  <si>
    <t xml:space="preserve">10:52:02.865994 </t>
  </si>
  <si>
    <t xml:space="preserve">10:52:02.866948 </t>
  </si>
  <si>
    <t xml:space="preserve">10:52:02.868147 </t>
  </si>
  <si>
    <t xml:space="preserve">10:52:02.869930 </t>
  </si>
  <si>
    <t xml:space="preserve">10:52:02.873271 </t>
  </si>
  <si>
    <t xml:space="preserve">10:52:02.881573 </t>
  </si>
  <si>
    <t xml:space="preserve">10:52:02.883841 </t>
  </si>
  <si>
    <t xml:space="preserve">10:52:02.884033 </t>
  </si>
  <si>
    <t xml:space="preserve">10:52:02.885519 </t>
  </si>
  <si>
    <t xml:space="preserve">10:52:02.886636 </t>
  </si>
  <si>
    <t xml:space="preserve">10:52:02.888591 </t>
  </si>
  <si>
    <t xml:space="preserve">10:52:02.892619 </t>
  </si>
  <si>
    <t xml:space="preserve">10:52:02.900243 </t>
  </si>
  <si>
    <t xml:space="preserve">10:52:02.902184 </t>
  </si>
  <si>
    <t xml:space="preserve">10:52:02.909943 </t>
  </si>
  <si>
    <t xml:space="preserve">10:52:02.914376 </t>
  </si>
  <si>
    <t xml:space="preserve">10:52:02.916501 </t>
  </si>
  <si>
    <t xml:space="preserve">10:52:02.920469 </t>
  </si>
  <si>
    <t xml:space="preserve">10:52:02.929641 </t>
  </si>
  <si>
    <t xml:space="preserve">10:52:02.936728 </t>
  </si>
  <si>
    <t xml:space="preserve">10:52:02.937547 </t>
  </si>
  <si>
    <t xml:space="preserve">10:52:02.938802 </t>
  </si>
  <si>
    <t xml:space="preserve">10:52:02.940971 </t>
  </si>
  <si>
    <t xml:space="preserve">10:52:02.943761 </t>
  </si>
  <si>
    <t xml:space="preserve">10:52:02.951784 </t>
  </si>
  <si>
    <t xml:space="preserve">10:52:02.958647 </t>
  </si>
  <si>
    <t xml:space="preserve">10:52:02.961174 </t>
  </si>
  <si>
    <t xml:space="preserve">10:52:02.961313 </t>
  </si>
  <si>
    <t xml:space="preserve">10:52:02.968453 </t>
  </si>
  <si>
    <t xml:space="preserve">10:52:02.981060 </t>
  </si>
  <si>
    <t xml:space="preserve">10:52:02.987468 </t>
  </si>
  <si>
    <t xml:space="preserve">10:52:02.993695 </t>
  </si>
  <si>
    <t xml:space="preserve">10:52:02.997874 </t>
  </si>
  <si>
    <t xml:space="preserve">10:52:02.998236 </t>
  </si>
  <si>
    <t xml:space="preserve">10:52:03.000375 </t>
  </si>
  <si>
    <t xml:space="preserve">10:52:03.004113 </t>
  </si>
  <si>
    <t xml:space="preserve">10:52:03.005622 </t>
  </si>
  <si>
    <t xml:space="preserve">10:52:03.016360 </t>
  </si>
  <si>
    <t xml:space="preserve">10:52:03.016440 </t>
  </si>
  <si>
    <t xml:space="preserve">10:52:03.016676 </t>
  </si>
  <si>
    <t xml:space="preserve">10:52:03.019948 </t>
  </si>
  <si>
    <t xml:space="preserve">10:52:03.020754 </t>
  </si>
  <si>
    <t xml:space="preserve">10:52:03.032069 </t>
  </si>
  <si>
    <t xml:space="preserve">10:52:03.033887 </t>
  </si>
  <si>
    <t xml:space="preserve">10:52:03.034047 </t>
  </si>
  <si>
    <t xml:space="preserve">10:52:03.035408 </t>
  </si>
  <si>
    <t xml:space="preserve">10:52:03.040882 </t>
  </si>
  <si>
    <t xml:space="preserve">10:52:03.047494 </t>
  </si>
  <si>
    <t xml:space="preserve">10:52:03.049135 </t>
  </si>
  <si>
    <t xml:space="preserve">10:52:03.049360 </t>
  </si>
  <si>
    <t xml:space="preserve">10:52:03.055820 </t>
  </si>
  <si>
    <t xml:space="preserve">10:52:03.056000 </t>
  </si>
  <si>
    <t xml:space="preserve">10:52:03.060711 </t>
  </si>
  <si>
    <t xml:space="preserve">10:52:03.068325 </t>
  </si>
  <si>
    <t xml:space="preserve">10:52:03.069717 </t>
  </si>
  <si>
    <t xml:space="preserve">10:52:03.069787 </t>
  </si>
  <si>
    <t xml:space="preserve">10:52:03.093065 </t>
  </si>
  <si>
    <t xml:space="preserve">10:52:03.094549 </t>
  </si>
  <si>
    <t xml:space="preserve">10:52:03.094993 </t>
  </si>
  <si>
    <t xml:space="preserve">10:52:03.095052 </t>
  </si>
  <si>
    <t xml:space="preserve">10:52:03.096529 </t>
  </si>
  <si>
    <t xml:space="preserve">10:52:03.096598 </t>
  </si>
  <si>
    <t xml:space="preserve">10:52:03.096709 </t>
  </si>
  <si>
    <t xml:space="preserve">10:52:03.096869 </t>
  </si>
  <si>
    <t xml:space="preserve">10:52:03.098029 </t>
  </si>
  <si>
    <t xml:space="preserve">10:52:03.098533 </t>
  </si>
  <si>
    <t xml:space="preserve">10:52:03.099817 </t>
  </si>
  <si>
    <t xml:space="preserve">10:52:03.099905 </t>
  </si>
  <si>
    <t xml:space="preserve">10:52:03.100412 </t>
  </si>
  <si>
    <t xml:space="preserve">10:52:03.101142 </t>
  </si>
  <si>
    <t xml:space="preserve">10:52:03.101752 </t>
  </si>
  <si>
    <t xml:space="preserve">10:52:03.105216 </t>
  </si>
  <si>
    <t xml:space="preserve">10:52:03.122668 </t>
  </si>
  <si>
    <t xml:space="preserve">10:52:03.144927 </t>
  </si>
  <si>
    <t xml:space="preserve">10:52:03.145079 </t>
  </si>
  <si>
    <t xml:space="preserve">10:52:03.145153 </t>
  </si>
  <si>
    <t xml:space="preserve">10:52:03.147189 </t>
  </si>
  <si>
    <t xml:space="preserve">10:52:03.147315 </t>
  </si>
  <si>
    <t xml:space="preserve">10:52:03.150034 </t>
  </si>
  <si>
    <t xml:space="preserve">10:52:03.150946 </t>
  </si>
  <si>
    <t xml:space="preserve">10:52:03.154557 </t>
  </si>
  <si>
    <t xml:space="preserve">10:52:03.155835 </t>
  </si>
  <si>
    <t xml:space="preserve">10:52:03.156308 </t>
  </si>
  <si>
    <t xml:space="preserve">10:52:03.159829 </t>
  </si>
  <si>
    <t xml:space="preserve">10:52:03.171788 </t>
  </si>
  <si>
    <t xml:space="preserve">10:52:03.174315 </t>
  </si>
  <si>
    <t xml:space="preserve">10:52:03.178709 </t>
  </si>
  <si>
    <t xml:space="preserve">10:52:03.178807 </t>
  </si>
  <si>
    <t xml:space="preserve">10:52:03.182229 </t>
  </si>
  <si>
    <t xml:space="preserve">10:52:03.185516 </t>
  </si>
  <si>
    <t xml:space="preserve">10:52:03.192929 </t>
  </si>
  <si>
    <t xml:space="preserve">10:52:03.205143 </t>
  </si>
  <si>
    <t xml:space="preserve">10:52:03.205512 </t>
  </si>
  <si>
    <t xml:space="preserve">10:52:03.207377 </t>
  </si>
  <si>
    <t xml:space="preserve">10:52:03.207976 </t>
  </si>
  <si>
    <t xml:space="preserve">10:52:03.212244 </t>
  </si>
  <si>
    <t xml:space="preserve">10:52:03.216042 </t>
  </si>
  <si>
    <t xml:space="preserve">10:52:03.223821 </t>
  </si>
  <si>
    <t xml:space="preserve">10:52:03.224586 </t>
  </si>
  <si>
    <t xml:space="preserve">10:52:03.238915 </t>
  </si>
  <si>
    <t xml:space="preserve">10:52:03.241747 </t>
  </si>
  <si>
    <t xml:space="preserve">10:52:03.242362 </t>
  </si>
  <si>
    <t xml:space="preserve">10:52:03.243963 </t>
  </si>
  <si>
    <t xml:space="preserve">10:52:03.248199 </t>
  </si>
  <si>
    <t xml:space="preserve">10:52:03.254717 </t>
  </si>
  <si>
    <t xml:space="preserve">10:52:03.258271 </t>
  </si>
  <si>
    <t xml:space="preserve">10:52:03.267524 </t>
  </si>
  <si>
    <t xml:space="preserve">10:52:03.269955 </t>
  </si>
  <si>
    <t xml:space="preserve">10:52:03.276803 </t>
  </si>
  <si>
    <t xml:space="preserve">10:52:03.310075 </t>
  </si>
  <si>
    <t xml:space="preserve">10:52:03.310895 </t>
  </si>
  <si>
    <t xml:space="preserve">10:52:03.317494 </t>
  </si>
  <si>
    <t xml:space="preserve">10:52:03.323326 </t>
  </si>
  <si>
    <t xml:space="preserve">10:52:03.328024 </t>
  </si>
  <si>
    <t xml:space="preserve">10:52:03.331935 </t>
  </si>
  <si>
    <t xml:space="preserve">10:52:03.332015 </t>
  </si>
  <si>
    <t xml:space="preserve">10:52:03.332108 </t>
  </si>
  <si>
    <t xml:space="preserve">10:52:03.332172 </t>
  </si>
  <si>
    <t xml:space="preserve">10:52:03.337878 </t>
  </si>
  <si>
    <t xml:space="preserve">10:52:03.346314 </t>
  </si>
  <si>
    <t xml:space="preserve">10:52:03.349762 </t>
  </si>
  <si>
    <t xml:space="preserve">10:52:03.351785 </t>
  </si>
  <si>
    <t xml:space="preserve">10:52:03.361987 </t>
  </si>
  <si>
    <t xml:space="preserve">10:52:03.362058 </t>
  </si>
  <si>
    <t xml:space="preserve">10:52:03.364727 </t>
  </si>
  <si>
    <t xml:space="preserve">10:52:03.369971 </t>
  </si>
  <si>
    <t xml:space="preserve">10:52:03.371793 </t>
  </si>
  <si>
    <t xml:space="preserve">10:52:03.392247 </t>
  </si>
  <si>
    <t xml:space="preserve">10:52:03.392383 </t>
  </si>
  <si>
    <t xml:space="preserve">10:52:03.394201 </t>
  </si>
  <si>
    <t xml:space="preserve">10:52:03.394255 </t>
  </si>
  <si>
    <t xml:space="preserve">10:52:03.396646 </t>
  </si>
  <si>
    <t xml:space="preserve">10:52:03.396700 </t>
  </si>
  <si>
    <t xml:space="preserve">10:52:03.401484 </t>
  </si>
  <si>
    <t xml:space="preserve">10:52:03.401659 </t>
  </si>
  <si>
    <t xml:space="preserve">10:52:03.402343 </t>
  </si>
  <si>
    <t xml:space="preserve">10:52:03.403332 </t>
  </si>
  <si>
    <t xml:space="preserve">10:52:03.403475 </t>
  </si>
  <si>
    <t xml:space="preserve">10:52:03.405277 </t>
  </si>
  <si>
    <t xml:space="preserve">10:52:03.405462 </t>
  </si>
  <si>
    <t xml:space="preserve">10:52:03.408776 </t>
  </si>
  <si>
    <t xml:space="preserve">10:52:03.414683 </t>
  </si>
  <si>
    <t xml:space="preserve">10:52:03.415887 </t>
  </si>
  <si>
    <t xml:space="preserve">10:52:03.418421 </t>
  </si>
  <si>
    <t xml:space="preserve">10:52:03.422231 </t>
  </si>
  <si>
    <t xml:space="preserve">10:52:03.422348 </t>
  </si>
  <si>
    <t xml:space="preserve">10:52:03.423533 </t>
  </si>
  <si>
    <t xml:space="preserve">10:52:03.437268 </t>
  </si>
  <si>
    <t xml:space="preserve">10:52:03.445189 </t>
  </si>
  <si>
    <t xml:space="preserve">10:52:03.457213 </t>
  </si>
  <si>
    <t xml:space="preserve">10:52:03.467217 </t>
  </si>
  <si>
    <t xml:space="preserve">10:52:03.469290 </t>
  </si>
  <si>
    <t xml:space="preserve">10:52:03.496786 </t>
  </si>
  <si>
    <t xml:space="preserve">10:52:03.498093 </t>
  </si>
  <si>
    <t xml:space="preserve">10:52:03.502079 </t>
  </si>
  <si>
    <t xml:space="preserve">10:52:03.502151 </t>
  </si>
  <si>
    <t xml:space="preserve">10:52:03.507238 </t>
  </si>
  <si>
    <t xml:space="preserve">10:52:03.508237 </t>
  </si>
  <si>
    <t xml:space="preserve">10:52:03.510190 </t>
  </si>
  <si>
    <t xml:space="preserve">10:52:03.512171 </t>
  </si>
  <si>
    <t xml:space="preserve">10:52:03.514335 </t>
  </si>
  <si>
    <t xml:space="preserve">10:52:03.516590 </t>
  </si>
  <si>
    <t xml:space="preserve">10:52:03.517859 </t>
  </si>
  <si>
    <t xml:space="preserve">10:52:03.522158 </t>
  </si>
  <si>
    <t xml:space="preserve">10:52:03.524319 </t>
  </si>
  <si>
    <t xml:space="preserve">10:52:03.526559 </t>
  </si>
  <si>
    <t xml:space="preserve">10:52:03.529108 </t>
  </si>
  <si>
    <t xml:space="preserve">10:52:03.530438 </t>
  </si>
  <si>
    <t xml:space="preserve">10:52:03.531132 </t>
  </si>
  <si>
    <t xml:space="preserve">10:52:03.533109 </t>
  </si>
  <si>
    <t xml:space="preserve">10:52:03.533685 </t>
  </si>
  <si>
    <t xml:space="preserve">10:52:03.542047 </t>
  </si>
  <si>
    <t xml:space="preserve">10:52:03.543748 </t>
  </si>
  <si>
    <t xml:space="preserve">10:52:03.569047 </t>
  </si>
  <si>
    <t xml:space="preserve">10:52:03.570420 </t>
  </si>
  <si>
    <t xml:space="preserve">10:52:03.572922 </t>
  </si>
  <si>
    <t xml:space="preserve">10:52:03.575038 </t>
  </si>
  <si>
    <t xml:space="preserve">10:52:03.578135 </t>
  </si>
  <si>
    <t xml:space="preserve">10:52:03.582116 </t>
  </si>
  <si>
    <t xml:space="preserve">10:52:03.584018 </t>
  </si>
  <si>
    <t xml:space="preserve">10:52:03.586217 </t>
  </si>
  <si>
    <t xml:space="preserve">10:52:03.591820 </t>
  </si>
  <si>
    <t xml:space="preserve">10:52:03.592643 </t>
  </si>
  <si>
    <t xml:space="preserve">10:52:03.592890 </t>
  </si>
  <si>
    <t xml:space="preserve">10:52:03.593108 </t>
  </si>
  <si>
    <t xml:space="preserve">10:52:03.593683 </t>
  </si>
  <si>
    <t xml:space="preserve">10:52:03.594983 </t>
  </si>
  <si>
    <t xml:space="preserve">10:52:03.595285 </t>
  </si>
  <si>
    <t xml:space="preserve">10:52:03.595357 </t>
  </si>
  <si>
    <t xml:space="preserve">10:52:03.595422 </t>
  </si>
  <si>
    <t xml:space="preserve">10:52:03.596312 </t>
  </si>
  <si>
    <t xml:space="preserve">10:52:03.598176 </t>
  </si>
  <si>
    <t xml:space="preserve">10:52:03.611243 </t>
  </si>
  <si>
    <t xml:space="preserve">10:52:03.611333 </t>
  </si>
  <si>
    <t xml:space="preserve">10:52:03.613220 </t>
  </si>
  <si>
    <t xml:space="preserve">10:52:03.613287 </t>
  </si>
  <si>
    <t xml:space="preserve">10:52:03.613363 </t>
  </si>
  <si>
    <t xml:space="preserve">10:52:03.615380 </t>
  </si>
  <si>
    <t xml:space="preserve">10:52:03.615429 </t>
  </si>
  <si>
    <t xml:space="preserve">10:52:03.615535 </t>
  </si>
  <si>
    <t xml:space="preserve">10:52:03.615617 </t>
  </si>
  <si>
    <t xml:space="preserve">10:52:03.615701 </t>
  </si>
  <si>
    <t xml:space="preserve">10:52:03.615777 </t>
  </si>
  <si>
    <t xml:space="preserve">10:52:03.653162 </t>
  </si>
  <si>
    <t xml:space="preserve">10:52:03.653304 </t>
  </si>
  <si>
    <t xml:space="preserve">10:52:03.656972 </t>
  </si>
  <si>
    <t xml:space="preserve">10:52:03.669174 </t>
  </si>
  <si>
    <t xml:space="preserve">10:52:03.669248 </t>
  </si>
  <si>
    <t xml:space="preserve">10:52:03.669888 </t>
  </si>
  <si>
    <t xml:space="preserve">10:52:03.672130 </t>
  </si>
  <si>
    <t xml:space="preserve">10:52:03.673184 </t>
  </si>
  <si>
    <t xml:space="preserve">10:52:03.674316 </t>
  </si>
  <si>
    <t xml:space="preserve">10:52:03.674826 </t>
  </si>
  <si>
    <t xml:space="preserve">10:52:03.675184 </t>
  </si>
  <si>
    <t xml:space="preserve">10:52:03.676126 </t>
  </si>
  <si>
    <t xml:space="preserve">10:52:03.677830 </t>
  </si>
  <si>
    <t xml:space="preserve">10:52:03.678014 </t>
  </si>
  <si>
    <t xml:space="preserve">10:52:03.678335 </t>
  </si>
  <si>
    <t xml:space="preserve">10:52:03.679057 </t>
  </si>
  <si>
    <t xml:space="preserve">10:52:03.680351 </t>
  </si>
  <si>
    <t xml:space="preserve">10:52:03.681597 </t>
  </si>
  <si>
    <t xml:space="preserve">10:52:03.683369 </t>
  </si>
  <si>
    <t xml:space="preserve">10:52:03.683481 </t>
  </si>
  <si>
    <t xml:space="preserve">10:52:03.683575 </t>
  </si>
  <si>
    <t xml:space="preserve">10:52:03.684561 </t>
  </si>
  <si>
    <t xml:space="preserve">10:52:03.686560 </t>
  </si>
  <si>
    <t xml:space="preserve">10:52:03.697526 </t>
  </si>
  <si>
    <t xml:space="preserve">10:52:03.718118 </t>
  </si>
  <si>
    <t xml:space="preserve">10:52:03.718212 </t>
  </si>
  <si>
    <t xml:space="preserve">10:52:03.719792 </t>
  </si>
  <si>
    <t xml:space="preserve">10:52:03.720278 </t>
  </si>
  <si>
    <t xml:space="preserve">10:52:03.720319 </t>
  </si>
  <si>
    <t xml:space="preserve">10:52:03.729537 </t>
  </si>
  <si>
    <t xml:space="preserve">10:52:03.729622 </t>
  </si>
  <si>
    <t xml:space="preserve">10:52:03.730393 </t>
  </si>
  <si>
    <t xml:space="preserve">10:52:03.730499 </t>
  </si>
  <si>
    <t xml:space="preserve">10:52:03.732933 </t>
  </si>
  <si>
    <t xml:space="preserve">10:52:03.733311 </t>
  </si>
  <si>
    <t xml:space="preserve">10:52:03.734330 </t>
  </si>
  <si>
    <t xml:space="preserve">10:52:03.736256 </t>
  </si>
  <si>
    <t xml:space="preserve">10:52:03.736488 </t>
  </si>
  <si>
    <t xml:space="preserve">10:52:03.748850 </t>
  </si>
  <si>
    <t xml:space="preserve">10:52:03.751219 </t>
  </si>
  <si>
    <t xml:space="preserve">10:52:03.767163 </t>
  </si>
  <si>
    <t xml:space="preserve">10:52:03.767314 </t>
  </si>
  <si>
    <t xml:space="preserve">10:52:03.767436 </t>
  </si>
  <si>
    <t xml:space="preserve">10:52:03.769003 </t>
  </si>
  <si>
    <t xml:space="preserve">10:52:03.796803 </t>
  </si>
  <si>
    <t xml:space="preserve">10:52:03.804052 </t>
  </si>
  <si>
    <t xml:space="preserve">10:52:03.808648 </t>
  </si>
  <si>
    <t xml:space="preserve">10:52:03.812422 </t>
  </si>
  <si>
    <t xml:space="preserve">10:52:03.813789 </t>
  </si>
  <si>
    <t xml:space="preserve">10:52:03.815873 </t>
  </si>
  <si>
    <t xml:space="preserve">10:52:03.821070 </t>
  </si>
  <si>
    <t xml:space="preserve">10:52:03.822165 </t>
  </si>
  <si>
    <t xml:space="preserve">10:52:03.823485 </t>
  </si>
  <si>
    <t xml:space="preserve">10:52:03.824210 </t>
  </si>
  <si>
    <t xml:space="preserve">10:52:03.824400 </t>
  </si>
  <si>
    <t xml:space="preserve">10:52:03.827205 </t>
  </si>
  <si>
    <t xml:space="preserve">10:52:03.827980 </t>
  </si>
  <si>
    <t xml:space="preserve">10:52:03.832667 </t>
  </si>
  <si>
    <t xml:space="preserve">10:52:03.834072 </t>
  </si>
  <si>
    <t xml:space="preserve">10:52:03.850024 </t>
  </si>
  <si>
    <t xml:space="preserve">10:52:03.850253 </t>
  </si>
  <si>
    <t xml:space="preserve">10:52:03.850383 </t>
  </si>
  <si>
    <t xml:space="preserve">10:52:03.864447 </t>
  </si>
  <si>
    <t xml:space="preserve">10:52:03.865504 </t>
  </si>
  <si>
    <t xml:space="preserve">10:52:03.866587 </t>
  </si>
  <si>
    <t xml:space="preserve">10:52:03.866673 </t>
  </si>
  <si>
    <t xml:space="preserve">10:52:03.871762 </t>
  </si>
  <si>
    <t xml:space="preserve">10:52:03.872563 </t>
  </si>
  <si>
    <t xml:space="preserve">10:52:03.881927 </t>
  </si>
  <si>
    <t xml:space="preserve">10:52:03.882830 </t>
  </si>
  <si>
    <t xml:space="preserve">10:52:03.884560 </t>
  </si>
  <si>
    <t xml:space="preserve">10:52:03.885402 </t>
  </si>
  <si>
    <t xml:space="preserve">10:52:03.889621 </t>
  </si>
  <si>
    <t xml:space="preserve">10:52:03.890771 </t>
  </si>
  <si>
    <t xml:space="preserve">10:52:03.890995 </t>
  </si>
  <si>
    <t xml:space="preserve">10:52:03.891505 </t>
  </si>
  <si>
    <t xml:space="preserve">10:52:03.892333 </t>
  </si>
  <si>
    <t xml:space="preserve">10:52:03.894001 </t>
  </si>
  <si>
    <t xml:space="preserve">10:52:03.894668 </t>
  </si>
  <si>
    <t xml:space="preserve">10:52:03.912672 </t>
  </si>
  <si>
    <t xml:space="preserve">10:52:03.926043 </t>
  </si>
  <si>
    <t xml:space="preserve">10:52:03.932742 </t>
  </si>
  <si>
    <t xml:space="preserve">10:52:03.934355 </t>
  </si>
  <si>
    <t xml:space="preserve">10:52:03.934810 </t>
  </si>
  <si>
    <t xml:space="preserve">10:52:03.934900 </t>
  </si>
  <si>
    <t xml:space="preserve">10:52:03.934968 </t>
  </si>
  <si>
    <t xml:space="preserve">10:52:03.936947 </t>
  </si>
  <si>
    <t xml:space="preserve">10:52:03.937580 </t>
  </si>
  <si>
    <t xml:space="preserve">10:52:03.940125 </t>
  </si>
  <si>
    <t xml:space="preserve">10:52:03.940755 </t>
  </si>
  <si>
    <t xml:space="preserve">10:52:03.979456 </t>
  </si>
  <si>
    <t xml:space="preserve">10:52:03.983613 </t>
  </si>
  <si>
    <t xml:space="preserve">10:52:03.991104 </t>
  </si>
  <si>
    <t xml:space="preserve">10:52:03.991405 </t>
  </si>
  <si>
    <t xml:space="preserve">10:52:03.992760 </t>
  </si>
  <si>
    <t xml:space="preserve">10:52:03.993619 </t>
  </si>
  <si>
    <t xml:space="preserve">10:52:03.995494 </t>
  </si>
  <si>
    <t xml:space="preserve">10:52:04.004072 </t>
  </si>
  <si>
    <t xml:space="preserve">10:52:04.006005 </t>
  </si>
  <si>
    <t xml:space="preserve">10:52:04.008234 </t>
  </si>
  <si>
    <t xml:space="preserve">10:52:04.008762 </t>
  </si>
  <si>
    <t xml:space="preserve">10:52:04.025941 </t>
  </si>
  <si>
    <t xml:space="preserve">10:52:04.026060 </t>
  </si>
  <si>
    <t xml:space="preserve">10:52:04.026439 </t>
  </si>
  <si>
    <t xml:space="preserve">10:52:04.028120 </t>
  </si>
  <si>
    <t xml:space="preserve">10:52:04.033823 </t>
  </si>
  <si>
    <t xml:space="preserve">10:52:04.034446 </t>
  </si>
  <si>
    <t xml:space="preserve">10:52:04.037407 </t>
  </si>
  <si>
    <t xml:space="preserve">10:52:04.039273 </t>
  </si>
  <si>
    <t xml:space="preserve">10:52:04.039376 </t>
  </si>
  <si>
    <t xml:space="preserve">10:52:04.039470 </t>
  </si>
  <si>
    <t xml:space="preserve">10:52:04.040869 </t>
  </si>
  <si>
    <t xml:space="preserve">10:52:04.043154 </t>
  </si>
  <si>
    <t xml:space="preserve">10:52:04.043366 </t>
  </si>
  <si>
    <t xml:space="preserve">10:52:04.043480 </t>
  </si>
  <si>
    <t xml:space="preserve">10:52:04.048986 </t>
  </si>
  <si>
    <t xml:space="preserve">10:52:04.058138 </t>
  </si>
  <si>
    <t xml:space="preserve">10:52:04.058243 </t>
  </si>
  <si>
    <t xml:space="preserve">10:52:04.060618 </t>
  </si>
  <si>
    <t xml:space="preserve">10:52:04.070142 </t>
  </si>
  <si>
    <t xml:space="preserve">10:52:04.071571 </t>
  </si>
  <si>
    <t xml:space="preserve">10:52:04.073065 </t>
  </si>
  <si>
    <t xml:space="preserve">10:52:04.074724 </t>
  </si>
  <si>
    <t xml:space="preserve">10:52:04.077287 </t>
  </si>
  <si>
    <t xml:space="preserve">10:52:04.082149 </t>
  </si>
  <si>
    <t xml:space="preserve">10:52:04.082242 </t>
  </si>
  <si>
    <t xml:space="preserve">10:52:04.082315 </t>
  </si>
  <si>
    <t xml:space="preserve">10:52:04.084308 </t>
  </si>
  <si>
    <t xml:space="preserve">10:52:04.085883 </t>
  </si>
  <si>
    <t xml:space="preserve">10:52:04.086429 </t>
  </si>
  <si>
    <t xml:space="preserve">10:52:04.091491 </t>
  </si>
  <si>
    <t xml:space="preserve">10:52:04.111994 </t>
  </si>
  <si>
    <t xml:space="preserve">10:52:04.117725 </t>
  </si>
  <si>
    <t xml:space="preserve">10:52:04.125602 </t>
  </si>
  <si>
    <t xml:space="preserve">10:52:04.132422 </t>
  </si>
  <si>
    <t xml:space="preserve">10:52:04.134758 </t>
  </si>
  <si>
    <t xml:space="preserve">10:52:04.140105 </t>
  </si>
  <si>
    <t xml:space="preserve">10:52:04.142292 </t>
  </si>
  <si>
    <t xml:space="preserve">10:52:04.162711 </t>
  </si>
  <si>
    <t xml:space="preserve">10:52:04.180735 </t>
  </si>
  <si>
    <t xml:space="preserve">10:52:04.196600 </t>
  </si>
  <si>
    <t xml:space="preserve">10:52:04.198336 </t>
  </si>
  <si>
    <t xml:space="preserve">10:52:04.208278 </t>
  </si>
  <si>
    <t xml:space="preserve">10:52:04.210374 </t>
  </si>
  <si>
    <t xml:space="preserve">10:52:04.212131 </t>
  </si>
  <si>
    <t xml:space="preserve">10:52:04.212429 </t>
  </si>
  <si>
    <t xml:space="preserve">10:52:04.212594 </t>
  </si>
  <si>
    <t xml:space="preserve">10:52:04.212754 </t>
  </si>
  <si>
    <t xml:space="preserve">10:52:04.215975 </t>
  </si>
  <si>
    <t xml:space="preserve">10:52:04.222112 </t>
  </si>
  <si>
    <t xml:space="preserve">10:52:04.228226 </t>
  </si>
  <si>
    <t xml:space="preserve">10:52:04.235674 </t>
  </si>
  <si>
    <t xml:space="preserve">10:52:04.237398 </t>
  </si>
  <si>
    <t xml:space="preserve">10:52:04.237964 </t>
  </si>
  <si>
    <t xml:space="preserve">10:52:04.243486 </t>
  </si>
  <si>
    <t xml:space="preserve">10:52:04.243656 </t>
  </si>
  <si>
    <t xml:space="preserve">10:52:04.243839 </t>
  </si>
  <si>
    <t xml:space="preserve">10:52:04.243943 </t>
  </si>
  <si>
    <t xml:space="preserve">10:52:04.246522 </t>
  </si>
  <si>
    <t xml:space="preserve">10:52:04.249706 </t>
  </si>
  <si>
    <t xml:space="preserve">10:52:04.251987 </t>
  </si>
  <si>
    <t xml:space="preserve">10:52:04.254693 </t>
  </si>
  <si>
    <t xml:space="preserve">10:52:04.255949 </t>
  </si>
  <si>
    <t xml:space="preserve">10:52:04.266062 </t>
  </si>
  <si>
    <t xml:space="preserve">10:52:04.281018 </t>
  </si>
  <si>
    <t xml:space="preserve">10:52:04.285481 </t>
  </si>
  <si>
    <t xml:space="preserve">10:52:04.288192 </t>
  </si>
  <si>
    <t xml:space="preserve">10:52:04.290253 </t>
  </si>
  <si>
    <t xml:space="preserve">10:52:04.292245 </t>
  </si>
  <si>
    <t xml:space="preserve">10:52:04.295194 </t>
  </si>
  <si>
    <t xml:space="preserve">10:52:04.297546 </t>
  </si>
  <si>
    <t xml:space="preserve">10:52:04.299471 </t>
  </si>
  <si>
    <t xml:space="preserve">10:52:04.300384 </t>
  </si>
  <si>
    <t xml:space="preserve">10:52:04.301249 </t>
  </si>
  <si>
    <t xml:space="preserve">10:52:04.317292 </t>
  </si>
  <si>
    <t xml:space="preserve">10:52:04.324193 </t>
  </si>
  <si>
    <t xml:space="preserve">10:52:04.333087 </t>
  </si>
  <si>
    <t xml:space="preserve">10:52:04.333256 </t>
  </si>
  <si>
    <t xml:space="preserve">10:52:04.335752 </t>
  </si>
  <si>
    <t xml:space="preserve">10:52:04.340896 </t>
  </si>
  <si>
    <t xml:space="preserve">10:52:04.341895 </t>
  </si>
  <si>
    <t xml:space="preserve">10:52:04.342298 </t>
  </si>
  <si>
    <t xml:space="preserve">10:52:04.349082 </t>
  </si>
  <si>
    <t xml:space="preserve">10:52:04.358103 </t>
  </si>
  <si>
    <t xml:space="preserve">10:52:04.362108 </t>
  </si>
  <si>
    <t xml:space="preserve">10:52:04.363569 </t>
  </si>
  <si>
    <t xml:space="preserve">10:52:04.371788 </t>
  </si>
  <si>
    <t xml:space="preserve">10:52:04.375095 </t>
  </si>
  <si>
    <t xml:space="preserve">10:52:04.378444 </t>
  </si>
  <si>
    <t xml:space="preserve">10:52:04.379494 </t>
  </si>
  <si>
    <t xml:space="preserve">10:52:04.382658 </t>
  </si>
  <si>
    <t xml:space="preserve">10:52:04.388839 </t>
  </si>
  <si>
    <t xml:space="preserve">10:52:04.389531 </t>
  </si>
  <si>
    <t xml:space="preserve">10:52:04.392596 </t>
  </si>
  <si>
    <t xml:space="preserve">10:52:04.393625 </t>
  </si>
  <si>
    <t xml:space="preserve">10:52:04.393949 </t>
  </si>
  <si>
    <t xml:space="preserve">10:52:04.395525 </t>
  </si>
  <si>
    <t xml:space="preserve">10:52:04.400193 </t>
  </si>
  <si>
    <t xml:space="preserve">10:52:04.406813 </t>
  </si>
  <si>
    <t xml:space="preserve">10:52:04.413144 </t>
  </si>
  <si>
    <t xml:space="preserve">10:52:04.417469 </t>
  </si>
  <si>
    <t xml:space="preserve">10:52:04.423540 </t>
  </si>
  <si>
    <t xml:space="preserve">10:52:04.425698 </t>
  </si>
  <si>
    <t xml:space="preserve">10:52:04.425988 </t>
  </si>
  <si>
    <t xml:space="preserve">10:52:04.429890 </t>
  </si>
  <si>
    <t xml:space="preserve">10:52:04.438861 </t>
  </si>
  <si>
    <t xml:space="preserve">10:52:04.440217 </t>
  </si>
  <si>
    <t xml:space="preserve">10:52:04.442116 </t>
  </si>
  <si>
    <t xml:space="preserve">10:52:04.446815 </t>
  </si>
  <si>
    <t xml:space="preserve">10:52:04.446919 </t>
  </si>
  <si>
    <t xml:space="preserve">10:52:04.456708 </t>
  </si>
  <si>
    <t xml:space="preserve">10:52:04.457177 </t>
  </si>
  <si>
    <t xml:space="preserve">10:52:04.459683 </t>
  </si>
  <si>
    <t xml:space="preserve">10:52:04.459972 </t>
  </si>
  <si>
    <t xml:space="preserve">10:52:04.461630 </t>
  </si>
  <si>
    <t xml:space="preserve">10:52:04.462646 </t>
  </si>
  <si>
    <t xml:space="preserve">10:52:04.466761 </t>
  </si>
  <si>
    <t xml:space="preserve">10:52:04.486075 </t>
  </si>
  <si>
    <t xml:space="preserve">10:52:04.486213 </t>
  </si>
  <si>
    <t xml:space="preserve">10:52:04.492831 </t>
  </si>
  <si>
    <t xml:space="preserve">10:52:04.494189 </t>
  </si>
  <si>
    <t xml:space="preserve">10:52:04.494848 </t>
  </si>
  <si>
    <t xml:space="preserve">10:52:04.498808 </t>
  </si>
  <si>
    <t xml:space="preserve">10:52:04.500687 </t>
  </si>
  <si>
    <t xml:space="preserve">10:52:04.519330 </t>
  </si>
  <si>
    <t xml:space="preserve">10:52:04.519628 </t>
  </si>
  <si>
    <t xml:space="preserve">10:52:04.525928 </t>
  </si>
  <si>
    <t xml:space="preserve">10:52:04.541095 </t>
  </si>
  <si>
    <t xml:space="preserve">10:52:04.551870 </t>
  </si>
  <si>
    <t xml:space="preserve">10:52:04.558636 </t>
  </si>
  <si>
    <t xml:space="preserve">10:52:04.558759 </t>
  </si>
  <si>
    <t xml:space="preserve">10:52:04.560711 </t>
  </si>
  <si>
    <t xml:space="preserve">10:52:04.560808 </t>
  </si>
  <si>
    <t xml:space="preserve">10:52:04.560937 </t>
  </si>
  <si>
    <t xml:space="preserve">10:52:04.576920 </t>
  </si>
  <si>
    <t xml:space="preserve">10:52:04.577111 </t>
  </si>
  <si>
    <t xml:space="preserve">10:52:04.577891 </t>
  </si>
  <si>
    <t xml:space="preserve">10:52:04.577993 </t>
  </si>
  <si>
    <t xml:space="preserve">10:52:04.580586 </t>
  </si>
  <si>
    <t xml:space="preserve">10:52:04.583899 </t>
  </si>
  <si>
    <t xml:space="preserve">10:52:04.592720 </t>
  </si>
  <si>
    <t xml:space="preserve">10:52:04.593173 </t>
  </si>
  <si>
    <t xml:space="preserve">10:52:04.594316 </t>
  </si>
  <si>
    <t xml:space="preserve">10:52:04.594907 </t>
  </si>
  <si>
    <t xml:space="preserve">10:52:04.595621 </t>
  </si>
  <si>
    <t xml:space="preserve">10:52:04.598749 </t>
  </si>
  <si>
    <t xml:space="preserve">10:52:04.622298 </t>
  </si>
  <si>
    <t xml:space="preserve">10:52:04.622370 </t>
  </si>
  <si>
    <t xml:space="preserve">10:52:04.623980 </t>
  </si>
  <si>
    <t xml:space="preserve">10:52:04.626066 </t>
  </si>
  <si>
    <t xml:space="preserve">10:52:04.628092 </t>
  </si>
  <si>
    <t xml:space="preserve">10:52:04.630149 </t>
  </si>
  <si>
    <t xml:space="preserve">10:52:04.630280 </t>
  </si>
  <si>
    <t xml:space="preserve">10:52:04.632369 </t>
  </si>
  <si>
    <t xml:space="preserve">10:52:04.633561 </t>
  </si>
  <si>
    <t xml:space="preserve">10:52:04.633729 </t>
  </si>
  <si>
    <t xml:space="preserve">10:52:04.634043 </t>
  </si>
  <si>
    <t xml:space="preserve">10:52:04.640972 </t>
  </si>
  <si>
    <t xml:space="preserve">10:52:04.641934 </t>
  </si>
  <si>
    <t xml:space="preserve">10:52:04.654162 </t>
  </si>
  <si>
    <t xml:space="preserve">10:52:04.655385 </t>
  </si>
  <si>
    <t xml:space="preserve">10:52:04.662160 </t>
  </si>
  <si>
    <t xml:space="preserve">10:52:04.663043 </t>
  </si>
  <si>
    <t xml:space="preserve">10:52:04.664381 </t>
  </si>
  <si>
    <t xml:space="preserve">10:52:04.666306 </t>
  </si>
  <si>
    <t xml:space="preserve">10:52:04.666472 </t>
  </si>
  <si>
    <t xml:space="preserve">10:52:04.676745 </t>
  </si>
  <si>
    <t xml:space="preserve">10:52:04.678601 </t>
  </si>
  <si>
    <t xml:space="preserve">10:52:04.680382 </t>
  </si>
  <si>
    <t xml:space="preserve">10:52:04.682803 </t>
  </si>
  <si>
    <t xml:space="preserve">10:52:04.688613 </t>
  </si>
  <si>
    <t xml:space="preserve">10:52:04.695432 </t>
  </si>
  <si>
    <t xml:space="preserve">10:52:04.697949 </t>
  </si>
  <si>
    <t xml:space="preserve">10:52:04.699939 </t>
  </si>
  <si>
    <t xml:space="preserve">10:52:04.710121 </t>
  </si>
  <si>
    <t xml:space="preserve">10:52:04.724489 </t>
  </si>
  <si>
    <t xml:space="preserve">10:52:04.726619 </t>
  </si>
  <si>
    <t xml:space="preserve">10:52:04.741513 </t>
  </si>
  <si>
    <t xml:space="preserve">10:52:04.745282 </t>
  </si>
  <si>
    <t xml:space="preserve">10:52:04.745622 </t>
  </si>
  <si>
    <t xml:space="preserve">10:52:04.746774 </t>
  </si>
  <si>
    <t xml:space="preserve">10:52:04.748196 </t>
  </si>
  <si>
    <t xml:space="preserve">10:52:04.751474 </t>
  </si>
  <si>
    <t xml:space="preserve">10:52:04.759047 </t>
  </si>
  <si>
    <t xml:space="preserve">10:52:04.762691 </t>
  </si>
  <si>
    <t xml:space="preserve">10:52:04.774952 </t>
  </si>
  <si>
    <t xml:space="preserve">10:52:04.791167 </t>
  </si>
  <si>
    <t xml:space="preserve">10:52:04.805074 </t>
  </si>
  <si>
    <t xml:space="preserve">10:52:04.808106 </t>
  </si>
  <si>
    <t xml:space="preserve">10:52:04.810353 </t>
  </si>
  <si>
    <t xml:space="preserve">10:52:04.814275 </t>
  </si>
  <si>
    <t xml:space="preserve">10:52:04.822638 </t>
  </si>
  <si>
    <t xml:space="preserve">10:52:04.823465 </t>
  </si>
  <si>
    <t xml:space="preserve">10:52:04.826093 </t>
  </si>
  <si>
    <t xml:space="preserve">10:52:04.828127 </t>
  </si>
  <si>
    <t xml:space="preserve">10:52:04.830345 </t>
  </si>
  <si>
    <t xml:space="preserve">10:52:04.830456 </t>
  </si>
  <si>
    <t xml:space="preserve">10:52:04.831094 </t>
  </si>
  <si>
    <t xml:space="preserve">10:52:04.831271 </t>
  </si>
  <si>
    <t xml:space="preserve">10:52:04.831365 </t>
  </si>
  <si>
    <t xml:space="preserve">10:52:04.833238 </t>
  </si>
  <si>
    <t xml:space="preserve">10:52:04.833405 </t>
  </si>
  <si>
    <t xml:space="preserve">10:52:04.835680 </t>
  </si>
  <si>
    <t xml:space="preserve">10:52:04.838362 </t>
  </si>
  <si>
    <t xml:space="preserve">10:52:04.840065 </t>
  </si>
  <si>
    <t xml:space="preserve">10:52:04.840382 </t>
  </si>
  <si>
    <t xml:space="preserve">10:52:04.842140 </t>
  </si>
  <si>
    <t xml:space="preserve">10:52:04.854517 </t>
  </si>
  <si>
    <t xml:space="preserve">10:52:04.854591 </t>
  </si>
  <si>
    <t xml:space="preserve">10:52:04.859772 </t>
  </si>
  <si>
    <t xml:space="preserve">10:52:04.860996 </t>
  </si>
  <si>
    <t xml:space="preserve">10:52:04.870276 </t>
  </si>
  <si>
    <t xml:space="preserve">10:52:04.879106 </t>
  </si>
  <si>
    <t xml:space="preserve">10:52:04.883885 </t>
  </si>
  <si>
    <t xml:space="preserve">10:52:04.899091 </t>
  </si>
  <si>
    <t xml:space="preserve">10:52:04.900586 </t>
  </si>
  <si>
    <t xml:space="preserve">10:52:04.921519 </t>
  </si>
  <si>
    <t xml:space="preserve">10:52:04.934891 </t>
  </si>
  <si>
    <t xml:space="preserve">10:52:04.950606 </t>
  </si>
  <si>
    <t xml:space="preserve">10:52:04.950757 </t>
  </si>
  <si>
    <t xml:space="preserve">10:52:04.952179 </t>
  </si>
  <si>
    <t xml:space="preserve">10:52:04.953325 </t>
  </si>
  <si>
    <t xml:space="preserve">10:52:04.953423 </t>
  </si>
  <si>
    <t xml:space="preserve">10:52:04.954143 </t>
  </si>
  <si>
    <t xml:space="preserve">10:52:04.954427 </t>
  </si>
  <si>
    <t xml:space="preserve">10:52:04.962127 </t>
  </si>
  <si>
    <t xml:space="preserve">10:52:04.962250 </t>
  </si>
  <si>
    <t xml:space="preserve">10:52:04.962350 </t>
  </si>
  <si>
    <t xml:space="preserve">10:52:04.964423 </t>
  </si>
  <si>
    <t xml:space="preserve">10:52:04.964851 </t>
  </si>
  <si>
    <t xml:space="preserve">10:52:04.966990 </t>
  </si>
  <si>
    <t xml:space="preserve">10:52:04.968581 </t>
  </si>
  <si>
    <t xml:space="preserve">10:52:04.978052 </t>
  </si>
  <si>
    <t xml:space="preserve">10:52:04.982120 </t>
  </si>
  <si>
    <t xml:space="preserve">10:52:04.986114 </t>
  </si>
  <si>
    <t xml:space="preserve">10:52:04.987366 </t>
  </si>
  <si>
    <t xml:space="preserve">10:52:04.989876 </t>
  </si>
  <si>
    <t xml:space="preserve">10:52:04.993250 </t>
  </si>
  <si>
    <t xml:space="preserve">10:52:04.993432 </t>
  </si>
  <si>
    <t xml:space="preserve">10:52:05.000377 </t>
  </si>
  <si>
    <t xml:space="preserve">10:52:05.003567 </t>
  </si>
  <si>
    <t xml:space="preserve">10:52:05.006741 </t>
  </si>
  <si>
    <t xml:space="preserve">10:52:05.007941 </t>
  </si>
  <si>
    <t xml:space="preserve">10:52:05.009758 </t>
  </si>
  <si>
    <t xml:space="preserve">10:52:05.009999 </t>
  </si>
  <si>
    <t xml:space="preserve">10:52:05.010042 </t>
  </si>
  <si>
    <t xml:space="preserve">10:52:05.041585 </t>
  </si>
  <si>
    <t xml:space="preserve">10:52:05.052925 </t>
  </si>
  <si>
    <t xml:space="preserve">10:52:05.055055 </t>
  </si>
  <si>
    <t xml:space="preserve">10:52:05.056349 </t>
  </si>
  <si>
    <t xml:space="preserve">10:52:05.068969 </t>
  </si>
  <si>
    <t xml:space="preserve">10:52:05.069080 </t>
  </si>
  <si>
    <t xml:space="preserve">10:52:05.070216 </t>
  </si>
  <si>
    <t xml:space="preserve">10:52:05.071168 </t>
  </si>
  <si>
    <t xml:space="preserve">10:52:05.073210 </t>
  </si>
  <si>
    <t xml:space="preserve">10:52:05.073302 </t>
  </si>
  <si>
    <t xml:space="preserve">10:52:05.074059 </t>
  </si>
  <si>
    <t xml:space="preserve">10:52:05.074599 </t>
  </si>
  <si>
    <t xml:space="preserve">10:52:05.078541 </t>
  </si>
  <si>
    <t xml:space="preserve">10:52:05.083135 </t>
  </si>
  <si>
    <t xml:space="preserve">10:52:05.106067 </t>
  </si>
  <si>
    <t xml:space="preserve">10:52:05.107260 </t>
  </si>
  <si>
    <t xml:space="preserve">10:52:05.108203 </t>
  </si>
  <si>
    <t xml:space="preserve">10:52:05.110386 </t>
  </si>
  <si>
    <t xml:space="preserve">10:52:05.114258 </t>
  </si>
  <si>
    <t xml:space="preserve">10:52:05.114473 </t>
  </si>
  <si>
    <t xml:space="preserve">10:52:05.117347 </t>
  </si>
  <si>
    <t xml:space="preserve">10:52:05.122118 </t>
  </si>
  <si>
    <t xml:space="preserve">10:52:05.125381 </t>
  </si>
  <si>
    <t xml:space="preserve">10:52:05.148145 </t>
  </si>
  <si>
    <t xml:space="preserve">10:52:05.153494 </t>
  </si>
  <si>
    <t xml:space="preserve">10:52:05.159488 </t>
  </si>
  <si>
    <t xml:space="preserve">10:52:05.161032 </t>
  </si>
  <si>
    <t xml:space="preserve">10:52:05.161582 </t>
  </si>
  <si>
    <t xml:space="preserve">10:52:05.164803 </t>
  </si>
  <si>
    <t xml:space="preserve">10:52:05.164940 </t>
  </si>
  <si>
    <t xml:space="preserve">10:52:05.183902 </t>
  </si>
  <si>
    <t xml:space="preserve">10:52:05.186802 </t>
  </si>
  <si>
    <t xml:space="preserve">10:52:05.187943 </t>
  </si>
  <si>
    <t xml:space="preserve">10:52:05.190409 </t>
  </si>
  <si>
    <t xml:space="preserve">10:52:05.190596 </t>
  </si>
  <si>
    <t xml:space="preserve">10:52:05.190979 </t>
  </si>
  <si>
    <t xml:space="preserve">10:52:05.193320 </t>
  </si>
  <si>
    <t xml:space="preserve">10:52:05.193507 </t>
  </si>
  <si>
    <t xml:space="preserve">10:52:05.193635 </t>
  </si>
  <si>
    <t xml:space="preserve">10:52:05.198045 </t>
  </si>
  <si>
    <t xml:space="preserve">10:52:05.201684 </t>
  </si>
  <si>
    <t xml:space="preserve">10:52:05.204069 </t>
  </si>
  <si>
    <t xml:space="preserve">10:52:05.206708 </t>
  </si>
  <si>
    <t xml:space="preserve">10:52:05.208961 </t>
  </si>
  <si>
    <t xml:space="preserve">10:52:05.209076 </t>
  </si>
  <si>
    <t xml:space="preserve">10:52:05.209741 </t>
  </si>
  <si>
    <t xml:space="preserve">10:52:05.210363 </t>
  </si>
  <si>
    <t xml:space="preserve">10:52:05.211087 </t>
  </si>
  <si>
    <t xml:space="preserve">10:52:05.213543 </t>
  </si>
  <si>
    <t xml:space="preserve">10:52:05.217350 </t>
  </si>
  <si>
    <t xml:space="preserve">10:52:05.219851 </t>
  </si>
  <si>
    <t xml:space="preserve">10:52:05.246840 </t>
  </si>
  <si>
    <t xml:space="preserve">10:52:05.247018 </t>
  </si>
  <si>
    <t xml:space="preserve">10:52:05.249400 </t>
  </si>
  <si>
    <t xml:space="preserve">10:52:05.251451 </t>
  </si>
  <si>
    <t xml:space="preserve">10:52:05.253145 </t>
  </si>
  <si>
    <t xml:space="preserve">10:52:05.253307 </t>
  </si>
  <si>
    <t xml:space="preserve">10:52:05.266132 </t>
  </si>
  <si>
    <t xml:space="preserve">10:52:05.269076 </t>
  </si>
  <si>
    <t xml:space="preserve">10:52:05.285604 </t>
  </si>
  <si>
    <t xml:space="preserve">10:52:05.291858 </t>
  </si>
  <si>
    <t xml:space="preserve">10:52:05.296591 </t>
  </si>
  <si>
    <t xml:space="preserve">10:52:05.298501 </t>
  </si>
  <si>
    <t xml:space="preserve">10:52:05.300900 </t>
  </si>
  <si>
    <t xml:space="preserve">10:52:05.312795 </t>
  </si>
  <si>
    <t xml:space="preserve">10:52:05.314975 </t>
  </si>
  <si>
    <t xml:space="preserve">10:52:05.330219 </t>
  </si>
  <si>
    <t xml:space="preserve">10:52:05.350051 </t>
  </si>
  <si>
    <t xml:space="preserve">10:52:05.360853 </t>
  </si>
  <si>
    <t xml:space="preserve">10:52:05.361519 </t>
  </si>
  <si>
    <t xml:space="preserve">10:52:05.367875 </t>
  </si>
  <si>
    <t xml:space="preserve">10:52:05.367945 </t>
  </si>
  <si>
    <t xml:space="preserve">10:52:05.380596 </t>
  </si>
  <si>
    <t xml:space="preserve">10:52:05.385980 </t>
  </si>
  <si>
    <t xml:space="preserve">10:52:05.386252 </t>
  </si>
  <si>
    <t xml:space="preserve">10:52:05.390168 </t>
  </si>
  <si>
    <t xml:space="preserve">10:52:05.407601 </t>
  </si>
  <si>
    <t xml:space="preserve">10:52:05.407840 </t>
  </si>
  <si>
    <t xml:space="preserve">10:52:05.408056 </t>
  </si>
  <si>
    <t xml:space="preserve">10:52:05.409637 </t>
  </si>
  <si>
    <t xml:space="preserve">10:52:05.412257 </t>
  </si>
  <si>
    <t xml:space="preserve">10:52:05.413439 </t>
  </si>
  <si>
    <t xml:space="preserve">10:52:05.413512 </t>
  </si>
  <si>
    <t xml:space="preserve">10:52:05.413626 </t>
  </si>
  <si>
    <t xml:space="preserve">10:52:05.414883 </t>
  </si>
  <si>
    <t xml:space="preserve">10:52:05.416859 </t>
  </si>
  <si>
    <t xml:space="preserve">10:52:05.417296 </t>
  </si>
  <si>
    <t xml:space="preserve">10:52:05.420037 </t>
  </si>
  <si>
    <t xml:space="preserve">10:52:05.422852 </t>
  </si>
  <si>
    <t xml:space="preserve">10:52:05.423465 </t>
  </si>
  <si>
    <t xml:space="preserve">10:52:05.426111 </t>
  </si>
  <si>
    <t xml:space="preserve">10:52:05.426251 </t>
  </si>
  <si>
    <t xml:space="preserve">10:52:05.426457 </t>
  </si>
  <si>
    <t xml:space="preserve">10:52:05.426551 </t>
  </si>
  <si>
    <t xml:space="preserve">10:52:05.430335 </t>
  </si>
  <si>
    <t xml:space="preserve">10:52:05.431344 </t>
  </si>
  <si>
    <t xml:space="preserve">10:52:05.431471 </t>
  </si>
  <si>
    <t xml:space="preserve">10:52:05.432581 </t>
  </si>
  <si>
    <t xml:space="preserve">10:52:05.434514 </t>
  </si>
  <si>
    <t xml:space="preserve">10:52:05.435382 </t>
  </si>
  <si>
    <t xml:space="preserve">10:52:05.438015 </t>
  </si>
  <si>
    <t xml:space="preserve">10:52:05.443390 </t>
  </si>
  <si>
    <t xml:space="preserve">10:52:05.445484 </t>
  </si>
  <si>
    <t xml:space="preserve">10:52:05.449285 </t>
  </si>
  <si>
    <t xml:space="preserve">10:52:05.450793 </t>
  </si>
  <si>
    <t xml:space="preserve">10:52:05.472618 </t>
  </si>
  <si>
    <t xml:space="preserve">10:52:05.472903 </t>
  </si>
  <si>
    <t xml:space="preserve">10:52:05.474097 </t>
  </si>
  <si>
    <t xml:space="preserve">10:52:05.475836 </t>
  </si>
  <si>
    <t xml:space="preserve">10:52:05.481056 </t>
  </si>
  <si>
    <t xml:space="preserve">10:52:05.493352 </t>
  </si>
  <si>
    <t xml:space="preserve">10:52:05.495769 </t>
  </si>
  <si>
    <t xml:space="preserve">10:52:05.520928 </t>
  </si>
  <si>
    <t xml:space="preserve">10:52:05.558826 </t>
  </si>
  <si>
    <t xml:space="preserve">10:52:05.558899 </t>
  </si>
  <si>
    <t xml:space="preserve">10:52:05.558996 </t>
  </si>
  <si>
    <t xml:space="preserve">10:52:05.561635 </t>
  </si>
  <si>
    <t xml:space="preserve">10:52:05.564152 </t>
  </si>
  <si>
    <t xml:space="preserve">10:52:05.564239 </t>
  </si>
  <si>
    <t xml:space="preserve">10:52:05.572299 </t>
  </si>
  <si>
    <t xml:space="preserve">10:52:05.572402 </t>
  </si>
  <si>
    <t xml:space="preserve">10:52:05.574687 </t>
  </si>
  <si>
    <t xml:space="preserve">10:52:05.574801 </t>
  </si>
  <si>
    <t xml:space="preserve">10:52:05.574872 </t>
  </si>
  <si>
    <t xml:space="preserve">10:52:05.574965 </t>
  </si>
  <si>
    <t xml:space="preserve">10:52:05.577378 </t>
  </si>
  <si>
    <t xml:space="preserve">10:52:05.579854 </t>
  </si>
  <si>
    <t xml:space="preserve">10:52:05.581881 </t>
  </si>
  <si>
    <t xml:space="preserve">10:52:05.586690 </t>
  </si>
  <si>
    <t xml:space="preserve">10:52:05.592855 </t>
  </si>
  <si>
    <t xml:space="preserve">10:52:05.593438 </t>
  </si>
  <si>
    <t xml:space="preserve">10:52:05.595136 </t>
  </si>
  <si>
    <t xml:space="preserve">10:52:05.597316 </t>
  </si>
  <si>
    <t xml:space="preserve">10:52:05.598484 </t>
  </si>
  <si>
    <t xml:space="preserve">10:52:05.600704 </t>
  </si>
  <si>
    <t xml:space="preserve">10:52:05.600836 </t>
  </si>
  <si>
    <t xml:space="preserve">10:52:05.601173 </t>
  </si>
  <si>
    <t xml:space="preserve">10:52:05.610420 </t>
  </si>
  <si>
    <t xml:space="preserve">10:52:05.610571 </t>
  </si>
  <si>
    <t xml:space="preserve">10:52:05.613576 </t>
  </si>
  <si>
    <t xml:space="preserve">10:52:05.616876 </t>
  </si>
  <si>
    <t xml:space="preserve">10:52:05.617422 </t>
  </si>
  <si>
    <t xml:space="preserve">10:52:05.619226 </t>
  </si>
  <si>
    <t xml:space="preserve">10:52:05.622112 </t>
  </si>
  <si>
    <t xml:space="preserve">10:52:05.627758 </t>
  </si>
  <si>
    <t xml:space="preserve">10:52:05.630103 </t>
  </si>
  <si>
    <t xml:space="preserve">10:52:05.634049 </t>
  </si>
  <si>
    <t xml:space="preserve">10:52:05.638186 </t>
  </si>
  <si>
    <t xml:space="preserve">10:52:05.647106 </t>
  </si>
  <si>
    <t xml:space="preserve">10:52:05.652798 </t>
  </si>
  <si>
    <t xml:space="preserve">10:52:05.654501 </t>
  </si>
  <si>
    <t xml:space="preserve">10:52:05.657651 </t>
  </si>
  <si>
    <t xml:space="preserve">10:52:05.665940 </t>
  </si>
  <si>
    <t xml:space="preserve">10:52:05.680480 </t>
  </si>
  <si>
    <t xml:space="preserve">10:52:05.686151 </t>
  </si>
  <si>
    <t xml:space="preserve">10:52:05.686697 </t>
  </si>
  <si>
    <t xml:space="preserve">10:52:05.686847 </t>
  </si>
  <si>
    <t xml:space="preserve">10:52:05.714288 </t>
  </si>
  <si>
    <t xml:space="preserve">10:52:05.722708 </t>
  </si>
  <si>
    <t xml:space="preserve">10:52:05.738684 </t>
  </si>
  <si>
    <t xml:space="preserve">10:52:05.757426 </t>
  </si>
  <si>
    <t xml:space="preserve">10:52:05.766808 </t>
  </si>
  <si>
    <t xml:space="preserve">10:52:05.775837 </t>
  </si>
  <si>
    <t xml:space="preserve">10:52:05.775924 </t>
  </si>
  <si>
    <t xml:space="preserve">10:52:05.778766 </t>
  </si>
  <si>
    <t xml:space="preserve">10:52:05.781057 </t>
  </si>
  <si>
    <t xml:space="preserve">10:52:05.787457 </t>
  </si>
  <si>
    <t xml:space="preserve">10:52:05.790138 </t>
  </si>
  <si>
    <t xml:space="preserve">10:52:05.790786 </t>
  </si>
  <si>
    <t xml:space="preserve">10:52:05.791084 </t>
  </si>
  <si>
    <t xml:space="preserve">10:52:05.791883 </t>
  </si>
  <si>
    <t xml:space="preserve">10:52:05.795902 </t>
  </si>
  <si>
    <t xml:space="preserve">10:52:05.796108 </t>
  </si>
  <si>
    <t xml:space="preserve">10:52:05.797230 </t>
  </si>
  <si>
    <t xml:space="preserve">10:52:05.797724 </t>
  </si>
  <si>
    <t xml:space="preserve">10:52:05.800675 </t>
  </si>
  <si>
    <t xml:space="preserve">10:52:05.803046 </t>
  </si>
  <si>
    <t xml:space="preserve">10:52:05.805243 </t>
  </si>
  <si>
    <t xml:space="preserve">10:52:05.805328 </t>
  </si>
  <si>
    <t xml:space="preserve">10:52:05.805392 </t>
  </si>
  <si>
    <t xml:space="preserve">10:52:05.805479 </t>
  </si>
  <si>
    <t xml:space="preserve">10:52:05.806402 </t>
  </si>
  <si>
    <t xml:space="preserve">10:52:05.807600 </t>
  </si>
  <si>
    <t xml:space="preserve">10:52:05.811033 </t>
  </si>
  <si>
    <t xml:space="preserve">10:52:05.813277 </t>
  </si>
  <si>
    <t xml:space="preserve">10:52:05.814112 </t>
  </si>
  <si>
    <t xml:space="preserve">10:52:05.819043 </t>
  </si>
  <si>
    <t xml:space="preserve">10:52:05.832748 </t>
  </si>
  <si>
    <t xml:space="preserve">10:52:05.845342 </t>
  </si>
  <si>
    <t xml:space="preserve">10:52:05.849575 </t>
  </si>
  <si>
    <t xml:space="preserve">10:52:05.853823 </t>
  </si>
  <si>
    <t xml:space="preserve">10:52:05.864697 </t>
  </si>
  <si>
    <t xml:space="preserve">10:52:05.872380 </t>
  </si>
  <si>
    <t xml:space="preserve">10:52:05.893108 </t>
  </si>
  <si>
    <t xml:space="preserve">10:52:05.915185 </t>
  </si>
  <si>
    <t xml:space="preserve">10:52:05.917065 </t>
  </si>
  <si>
    <t xml:space="preserve">10:52:05.917299 </t>
  </si>
  <si>
    <t xml:space="preserve">10:52:05.920425 </t>
  </si>
  <si>
    <t xml:space="preserve">10:52:05.928679 </t>
  </si>
  <si>
    <t xml:space="preserve">10:52:05.928869 </t>
  </si>
  <si>
    <t xml:space="preserve">10:52:05.929150 </t>
  </si>
  <si>
    <t xml:space="preserve">10:52:05.931998 </t>
  </si>
  <si>
    <t xml:space="preserve">10:52:05.932170 </t>
  </si>
  <si>
    <t xml:space="preserve">10:52:05.944643 </t>
  </si>
  <si>
    <t xml:space="preserve">10:52:05.949334 </t>
  </si>
  <si>
    <t xml:space="preserve">10:52:05.950798 </t>
  </si>
  <si>
    <t xml:space="preserve">10:52:05.951084 </t>
  </si>
  <si>
    <t xml:space="preserve">10:52:05.951294 </t>
  </si>
  <si>
    <t xml:space="preserve">10:52:05.951561 </t>
  </si>
  <si>
    <t xml:space="preserve">10:52:05.954095 </t>
  </si>
  <si>
    <t xml:space="preserve">10:52:05.954221 </t>
  </si>
  <si>
    <t xml:space="preserve">10:52:05.954296 </t>
  </si>
  <si>
    <t xml:space="preserve">10:52:05.955981 </t>
  </si>
  <si>
    <t xml:space="preserve">10:52:05.969615 </t>
  </si>
  <si>
    <t xml:space="preserve">10:52:05.970638 </t>
  </si>
  <si>
    <t xml:space="preserve">10:52:05.978128 </t>
  </si>
  <si>
    <t xml:space="preserve">10:52:05.978345 </t>
  </si>
  <si>
    <t xml:space="preserve">10:52:05.978534 </t>
  </si>
  <si>
    <t xml:space="preserve">10:52:05.978714 </t>
  </si>
  <si>
    <t xml:space="preserve">10:52:05.980424 </t>
  </si>
  <si>
    <t xml:space="preserve">10:52:05.988411 </t>
  </si>
  <si>
    <t xml:space="preserve">10:52:05.988473 </t>
  </si>
  <si>
    <t xml:space="preserve">10:52:05.990854 </t>
  </si>
  <si>
    <t xml:space="preserve">10:52:06.006036 </t>
  </si>
  <si>
    <t xml:space="preserve">10:52:06.006114 </t>
  </si>
  <si>
    <t xml:space="preserve">10:52:06.006184 </t>
  </si>
  <si>
    <t xml:space="preserve">10:52:06.008617 </t>
  </si>
  <si>
    <t xml:space="preserve">10:52:06.020758 </t>
  </si>
  <si>
    <t xml:space="preserve">10:52:06.027513 </t>
  </si>
  <si>
    <t xml:space="preserve">10:52:06.043401 </t>
  </si>
  <si>
    <t xml:space="preserve">10:52:06.044291 </t>
  </si>
  <si>
    <t xml:space="preserve">10:52:06.059675 </t>
  </si>
  <si>
    <t xml:space="preserve">10:52:06.061955 </t>
  </si>
  <si>
    <t xml:space="preserve">10:52:06.063560 </t>
  </si>
  <si>
    <t xml:space="preserve">10:52:06.078011 </t>
  </si>
  <si>
    <t xml:space="preserve">10:52:06.078162 </t>
  </si>
  <si>
    <t xml:space="preserve">10:52:06.080099 </t>
  </si>
  <si>
    <t xml:space="preserve">10:52:06.081702 </t>
  </si>
  <si>
    <t xml:space="preserve">10:52:06.082062 </t>
  </si>
  <si>
    <t xml:space="preserve">10:52:06.082708 </t>
  </si>
  <si>
    <t xml:space="preserve">10:52:06.082813 </t>
  </si>
  <si>
    <t xml:space="preserve">10:52:06.097679 </t>
  </si>
  <si>
    <t xml:space="preserve">10:52:06.114393 </t>
  </si>
  <si>
    <t xml:space="preserve">10:52:06.114603 </t>
  </si>
  <si>
    <t xml:space="preserve">10:52:06.114868 </t>
  </si>
  <si>
    <t xml:space="preserve">10:52:06.114991 </t>
  </si>
  <si>
    <t xml:space="preserve">10:52:06.117326 </t>
  </si>
  <si>
    <t xml:space="preserve">10:52:06.117781 </t>
  </si>
  <si>
    <t xml:space="preserve">10:52:06.117966 </t>
  </si>
  <si>
    <t xml:space="preserve">10:52:06.118309 </t>
  </si>
  <si>
    <t xml:space="preserve">10:52:06.120757 </t>
  </si>
  <si>
    <t xml:space="preserve">10:52:06.121152 </t>
  </si>
  <si>
    <t xml:space="preserve">10:52:06.121902 </t>
  </si>
  <si>
    <t xml:space="preserve">10:52:06.125533 </t>
  </si>
  <si>
    <t xml:space="preserve">10:52:06.129667 </t>
  </si>
  <si>
    <t xml:space="preserve">10:52:06.137778 </t>
  </si>
  <si>
    <t xml:space="preserve">10:52:06.153370 </t>
  </si>
  <si>
    <t xml:space="preserve">10:52:06.164297 </t>
  </si>
  <si>
    <t xml:space="preserve">10:52:06.166409 </t>
  </si>
  <si>
    <t xml:space="preserve">10:52:06.166751 </t>
  </si>
  <si>
    <t xml:space="preserve">10:52:06.232096 </t>
  </si>
  <si>
    <t xml:space="preserve">10:52:06.232192 </t>
  </si>
  <si>
    <t xml:space="preserve">10:52:06.242028 </t>
  </si>
  <si>
    <t xml:space="preserve">10:52:06.244446 </t>
  </si>
  <si>
    <t xml:space="preserve">10:52:06.244534 </t>
  </si>
  <si>
    <t xml:space="preserve">10:52:06.246805 </t>
  </si>
  <si>
    <t xml:space="preserve">10:52:06.247450 </t>
  </si>
  <si>
    <t xml:space="preserve">10:52:06.249418 </t>
  </si>
  <si>
    <t xml:space="preserve">10:52:06.252013 </t>
  </si>
  <si>
    <t xml:space="preserve">10:52:06.252204 </t>
  </si>
  <si>
    <t xml:space="preserve">10:52:06.306679 </t>
  </si>
  <si>
    <t xml:space="preserve">10:52:06.309247 </t>
  </si>
  <si>
    <t xml:space="preserve">10:52:06.327860 </t>
  </si>
  <si>
    <t xml:space="preserve">10:52:06.333797 </t>
  </si>
  <si>
    <t xml:space="preserve">10:52:06.342054 </t>
  </si>
  <si>
    <t xml:space="preserve">10:52:06.349357 </t>
  </si>
  <si>
    <t xml:space="preserve">10:52:06.349586 </t>
  </si>
  <si>
    <t xml:space="preserve">10:52:06.352227 </t>
  </si>
  <si>
    <t xml:space="preserve">10:52:06.353749 </t>
  </si>
  <si>
    <t xml:space="preserve">10:52:06.354079 </t>
  </si>
  <si>
    <t xml:space="preserve">10:52:06.354658 </t>
  </si>
  <si>
    <t xml:space="preserve">10:52:06.355547 </t>
  </si>
  <si>
    <t xml:space="preserve">10:52:06.378106 </t>
  </si>
  <si>
    <t xml:space="preserve">10:52:06.380152 </t>
  </si>
  <si>
    <t xml:space="preserve">10:52:06.384174 </t>
  </si>
  <si>
    <t xml:space="preserve">10:52:06.386032 </t>
  </si>
  <si>
    <t xml:space="preserve">10:52:06.393793 </t>
  </si>
  <si>
    <t xml:space="preserve">10:52:06.393900 </t>
  </si>
  <si>
    <t xml:space="preserve">10:52:06.396564 </t>
  </si>
  <si>
    <t xml:space="preserve">10:52:06.398492 </t>
  </si>
  <si>
    <t xml:space="preserve">10:52:06.400255 </t>
  </si>
  <si>
    <t xml:space="preserve">10:52:06.403864 </t>
  </si>
  <si>
    <t xml:space="preserve">10:52:06.403916 </t>
  </si>
  <si>
    <t xml:space="preserve">10:52:06.403992 </t>
  </si>
  <si>
    <t xml:space="preserve">10:52:06.404078 </t>
  </si>
  <si>
    <t xml:space="preserve">10:52:06.406435 </t>
  </si>
  <si>
    <t xml:space="preserve">10:52:06.406541 </t>
  </si>
  <si>
    <t xml:space="preserve">10:52:06.406672 </t>
  </si>
  <si>
    <t xml:space="preserve">10:52:06.406774 </t>
  </si>
  <si>
    <t xml:space="preserve">10:52:06.409525 </t>
  </si>
  <si>
    <t xml:space="preserve">10:52:06.412932 </t>
  </si>
  <si>
    <t xml:space="preserve">10:52:06.420471 </t>
  </si>
  <si>
    <t xml:space="preserve">10:52:06.424907 </t>
  </si>
  <si>
    <t xml:space="preserve">10:52:06.425312 </t>
  </si>
  <si>
    <t xml:space="preserve">10:52:06.431440 </t>
  </si>
  <si>
    <t xml:space="preserve">10:52:06.445307 </t>
  </si>
  <si>
    <t xml:space="preserve">10:52:06.449930 </t>
  </si>
  <si>
    <t xml:space="preserve">10:52:06.456035 </t>
  </si>
  <si>
    <t xml:space="preserve">10:52:06.460014 </t>
  </si>
  <si>
    <t xml:space="preserve">10:52:06.462177 </t>
  </si>
  <si>
    <t xml:space="preserve">10:52:06.463647 </t>
  </si>
  <si>
    <t xml:space="preserve">10:52:06.478917 </t>
  </si>
  <si>
    <t xml:space="preserve">10:52:06.479380 </t>
  </si>
  <si>
    <t xml:space="preserve">10:52:06.481688 </t>
  </si>
  <si>
    <t xml:space="preserve">10:52:06.487576 </t>
  </si>
  <si>
    <t xml:space="preserve">10:52:06.487717 </t>
  </si>
  <si>
    <t xml:space="preserve">10:52:06.508744 </t>
  </si>
  <si>
    <t xml:space="preserve">10:52:06.550781 </t>
  </si>
  <si>
    <t xml:space="preserve">10:52:06.550868 </t>
  </si>
  <si>
    <t xml:space="preserve">10:52:06.553022 </t>
  </si>
  <si>
    <t xml:space="preserve">10:52:06.555486 </t>
  </si>
  <si>
    <t xml:space="preserve">10:52:06.556275 </t>
  </si>
  <si>
    <t xml:space="preserve">10:52:06.556362 </t>
  </si>
  <si>
    <t xml:space="preserve">10:52:06.562019 </t>
  </si>
  <si>
    <t xml:space="preserve">10:52:06.564648 </t>
  </si>
  <si>
    <t xml:space="preserve">10:52:06.571874 </t>
  </si>
  <si>
    <t xml:space="preserve">10:52:06.572767 </t>
  </si>
  <si>
    <t xml:space="preserve">10:52:06.575459 </t>
  </si>
  <si>
    <t xml:space="preserve">10:52:06.578088 </t>
  </si>
  <si>
    <t xml:space="preserve">10:52:06.578194 </t>
  </si>
  <si>
    <t xml:space="preserve">10:52:06.578277 </t>
  </si>
  <si>
    <t xml:space="preserve">10:52:06.581650 </t>
  </si>
  <si>
    <t xml:space="preserve">10:52:06.581729 </t>
  </si>
  <si>
    <t xml:space="preserve">10:52:06.584161 </t>
  </si>
  <si>
    <t xml:space="preserve">10:52:06.602057 </t>
  </si>
  <si>
    <t xml:space="preserve">10:52:06.602146 </t>
  </si>
  <si>
    <t xml:space="preserve">10:52:06.602221 </t>
  </si>
  <si>
    <t xml:space="preserve">10:52:06.604421 </t>
  </si>
  <si>
    <t xml:space="preserve">10:52:06.607193 </t>
  </si>
  <si>
    <t xml:space="preserve">10:52:06.607398 </t>
  </si>
  <si>
    <t xml:space="preserve">10:52:06.609436 </t>
  </si>
  <si>
    <t xml:space="preserve">10:52:06.609541 </t>
  </si>
  <si>
    <t xml:space="preserve">10:52:06.610771 </t>
  </si>
  <si>
    <t xml:space="preserve">10:52:06.611484 </t>
  </si>
  <si>
    <t xml:space="preserve">10:52:06.614277 </t>
  </si>
  <si>
    <t xml:space="preserve">10:52:06.614347 </t>
  </si>
  <si>
    <t xml:space="preserve">10:52:06.619482 </t>
  </si>
  <si>
    <t xml:space="preserve">10:52:06.621811 </t>
  </si>
  <si>
    <t xml:space="preserve">10:52:06.624156 </t>
  </si>
  <si>
    <t xml:space="preserve">10:52:06.628285 </t>
  </si>
  <si>
    <t xml:space="preserve">10:52:06.629042 </t>
  </si>
  <si>
    <t xml:space="preserve">10:52:06.635805 </t>
  </si>
  <si>
    <t xml:space="preserve">10:52:06.636648 </t>
  </si>
  <si>
    <t xml:space="preserve">10:52:06.658311 </t>
  </si>
  <si>
    <t xml:space="preserve">10:52:06.664713 </t>
  </si>
  <si>
    <t xml:space="preserve">10:52:06.679009 </t>
  </si>
  <si>
    <t xml:space="preserve">10:52:06.680366 </t>
  </si>
  <si>
    <t xml:space="preserve">10:52:06.684758 </t>
  </si>
  <si>
    <t xml:space="preserve">10:52:06.690682 </t>
  </si>
  <si>
    <t xml:space="preserve">10:52:06.699637 </t>
  </si>
  <si>
    <t xml:space="preserve">10:52:06.700021 </t>
  </si>
  <si>
    <t xml:space="preserve">10:52:06.706483 </t>
  </si>
  <si>
    <t xml:space="preserve">10:52:06.721985 </t>
  </si>
  <si>
    <t xml:space="preserve">10:52:06.723321 </t>
  </si>
  <si>
    <t xml:space="preserve">10:52:06.725723 </t>
  </si>
  <si>
    <t xml:space="preserve">10:52:06.728241 </t>
  </si>
  <si>
    <t xml:space="preserve">10:52:06.730860 </t>
  </si>
  <si>
    <t xml:space="preserve">10:52:06.734177 </t>
  </si>
  <si>
    <t xml:space="preserve">10:52:06.746031 </t>
  </si>
  <si>
    <t xml:space="preserve">10:52:06.748657 </t>
  </si>
  <si>
    <t xml:space="preserve">10:52:06.758247 </t>
  </si>
  <si>
    <t xml:space="preserve">10:52:06.784077 </t>
  </si>
  <si>
    <t xml:space="preserve">10:52:06.784155 </t>
  </si>
  <si>
    <t xml:space="preserve">10:52:06.790987 </t>
  </si>
  <si>
    <t xml:space="preserve">10:52:06.791041 </t>
  </si>
  <si>
    <t xml:space="preserve">10:52:06.793077 </t>
  </si>
  <si>
    <t xml:space="preserve">10:52:06.793687 </t>
  </si>
  <si>
    <t xml:space="preserve">10:52:06.798002 </t>
  </si>
  <si>
    <t xml:space="preserve">10:52:06.799365 </t>
  </si>
  <si>
    <t xml:space="preserve">10:52:06.801517 </t>
  </si>
  <si>
    <t xml:space="preserve">10:52:06.801738 </t>
  </si>
  <si>
    <t xml:space="preserve">10:52:06.804348 </t>
  </si>
  <si>
    <t xml:space="preserve">10:52:06.804500 </t>
  </si>
  <si>
    <t xml:space="preserve">10:52:06.805513 </t>
  </si>
  <si>
    <t xml:space="preserve">10:52:06.819208 </t>
  </si>
  <si>
    <t xml:space="preserve">10:52:06.819387 </t>
  </si>
  <si>
    <t xml:space="preserve">10:52:06.827750 </t>
  </si>
  <si>
    <t xml:space="preserve">10:52:06.829180 </t>
  </si>
  <si>
    <t xml:space="preserve">10:52:06.832659 </t>
  </si>
  <si>
    <t xml:space="preserve">10:52:06.836719 </t>
  </si>
  <si>
    <t xml:space="preserve">10:52:06.846297 </t>
  </si>
  <si>
    <t xml:space="preserve">10:52:06.846616 </t>
  </si>
  <si>
    <t xml:space="preserve">10:52:06.850123 </t>
  </si>
  <si>
    <t xml:space="preserve">10:52:06.854730 </t>
  </si>
  <si>
    <t xml:space="preserve">10:52:06.854998 </t>
  </si>
  <si>
    <t xml:space="preserve">10:52:06.855924 </t>
  </si>
  <si>
    <t xml:space="preserve">10:52:06.857404 </t>
  </si>
  <si>
    <t xml:space="preserve">10:52:06.893039 </t>
  </si>
  <si>
    <t xml:space="preserve">10:52:06.893141 </t>
  </si>
  <si>
    <t xml:space="preserve">10:52:06.895793 </t>
  </si>
  <si>
    <t xml:space="preserve">10:52:06.902369 </t>
  </si>
  <si>
    <t xml:space="preserve">10:52:06.905730 </t>
  </si>
  <si>
    <t xml:space="preserve">10:52:06.907557 </t>
  </si>
  <si>
    <t xml:space="preserve">10:52:06.922400 </t>
  </si>
  <si>
    <t xml:space="preserve">10:52:06.924208 </t>
  </si>
  <si>
    <t xml:space="preserve">10:52:06.946511 </t>
  </si>
  <si>
    <t xml:space="preserve">10:52:06.978075 </t>
  </si>
  <si>
    <t xml:space="preserve">10:52:06.983492 </t>
  </si>
  <si>
    <t xml:space="preserve">10:52:06.986764 </t>
  </si>
  <si>
    <t xml:space="preserve">10:52:06.996129 </t>
  </si>
  <si>
    <t xml:space="preserve">10:52:07.013934 </t>
  </si>
  <si>
    <t xml:space="preserve">10:52:07.015195 </t>
  </si>
  <si>
    <t xml:space="preserve">10:52:07.016389 </t>
  </si>
  <si>
    <t xml:space="preserve">10:52:07.018512 </t>
  </si>
  <si>
    <t xml:space="preserve">10:52:07.018677 </t>
  </si>
  <si>
    <t xml:space="preserve">10:52:07.020033 </t>
  </si>
  <si>
    <t xml:space="preserve">10:52:07.020602 </t>
  </si>
  <si>
    <t xml:space="preserve">10:52:07.020947 </t>
  </si>
  <si>
    <t xml:space="preserve">10:52:07.024238 </t>
  </si>
  <si>
    <t xml:space="preserve">10:52:07.039682 </t>
  </si>
  <si>
    <t xml:space="preserve">10:52:07.040539 </t>
  </si>
  <si>
    <t xml:space="preserve">10:52:07.045503 </t>
  </si>
  <si>
    <t xml:space="preserve">10:52:07.047963 </t>
  </si>
  <si>
    <t xml:space="preserve">10:52:07.050052 </t>
  </si>
  <si>
    <t xml:space="preserve">10:52:07.053961 </t>
  </si>
  <si>
    <t xml:space="preserve">10:52:07.054164 </t>
  </si>
  <si>
    <t xml:space="preserve">10:52:07.055403 </t>
  </si>
  <si>
    <t xml:space="preserve">10:52:07.058048 </t>
  </si>
  <si>
    <t xml:space="preserve">10:52:07.061105 </t>
  </si>
  <si>
    <t xml:space="preserve">10:52:07.062643 </t>
  </si>
  <si>
    <t xml:space="preserve">10:52:07.066893 </t>
  </si>
  <si>
    <t xml:space="preserve">10:52:07.079275 </t>
  </si>
  <si>
    <t xml:space="preserve">10:52:07.090981 </t>
  </si>
  <si>
    <t xml:space="preserve">10:52:07.118687 </t>
  </si>
  <si>
    <t xml:space="preserve">10:52:07.121814 </t>
  </si>
  <si>
    <t xml:space="preserve">10:52:07.122007 </t>
  </si>
  <si>
    <t xml:space="preserve">10:52:07.122086 </t>
  </si>
  <si>
    <t xml:space="preserve">10:52:07.125341 </t>
  </si>
  <si>
    <t xml:space="preserve">10:52:07.125888 </t>
  </si>
  <si>
    <t xml:space="preserve">10:52:07.128743 </t>
  </si>
  <si>
    <t xml:space="preserve">10:52:07.129170 </t>
  </si>
  <si>
    <t xml:space="preserve">10:52:07.132190 </t>
  </si>
  <si>
    <t xml:space="preserve">10:52:07.135164 </t>
  </si>
  <si>
    <t xml:space="preserve">10:52:07.136517 </t>
  </si>
  <si>
    <t xml:space="preserve">10:52:07.137107 </t>
  </si>
  <si>
    <t xml:space="preserve">10:52:07.137630 </t>
  </si>
  <si>
    <t xml:space="preserve">10:52:07.140092 </t>
  </si>
  <si>
    <t xml:space="preserve">10:52:07.140238 </t>
  </si>
  <si>
    <t xml:space="preserve">10:52:07.142979 </t>
  </si>
  <si>
    <t xml:space="preserve">10:52:07.145185 </t>
  </si>
  <si>
    <t xml:space="preserve">10:52:07.145403 </t>
  </si>
  <si>
    <t xml:space="preserve">10:52:07.155591 </t>
  </si>
  <si>
    <t xml:space="preserve">10:52:07.155932 </t>
  </si>
  <si>
    <t xml:space="preserve">10:52:07.160730 </t>
  </si>
  <si>
    <t xml:space="preserve">10:52:07.164090 </t>
  </si>
  <si>
    <t xml:space="preserve">10:52:07.169013 </t>
  </si>
  <si>
    <t xml:space="preserve">10:52:07.169955 </t>
  </si>
  <si>
    <t xml:space="preserve">10:52:07.177310 </t>
  </si>
  <si>
    <t xml:space="preserve">10:52:07.177474 </t>
  </si>
  <si>
    <t xml:space="preserve">10:52:07.177618 </t>
  </si>
  <si>
    <t xml:space="preserve">10:52:07.179015 </t>
  </si>
  <si>
    <t xml:space="preserve">10:52:07.179410 </t>
  </si>
  <si>
    <t xml:space="preserve">10:52:07.190585 </t>
  </si>
  <si>
    <t xml:space="preserve">10:52:07.190711 </t>
  </si>
  <si>
    <t xml:space="preserve">10:52:07.193878 </t>
  </si>
  <si>
    <t xml:space="preserve">10:52:07.196856 </t>
  </si>
  <si>
    <t xml:space="preserve">10:52:07.206245 </t>
  </si>
  <si>
    <t xml:space="preserve">10:52:07.211093 </t>
  </si>
  <si>
    <t xml:space="preserve">10:52:07.213837 </t>
  </si>
  <si>
    <t xml:space="preserve">10:52:07.219455 </t>
  </si>
  <si>
    <t xml:space="preserve">10:52:07.229143 </t>
  </si>
  <si>
    <t xml:space="preserve">10:52:07.233631 </t>
  </si>
  <si>
    <t xml:space="preserve">10:52:07.248428 </t>
  </si>
  <si>
    <t xml:space="preserve">10:52:07.254932 </t>
  </si>
  <si>
    <t xml:space="preserve">10:52:07.274484 </t>
  </si>
  <si>
    <t xml:space="preserve">10:52:07.278053 </t>
  </si>
  <si>
    <t xml:space="preserve">10:52:07.282610 </t>
  </si>
  <si>
    <t xml:space="preserve">10:52:07.283208 </t>
  </si>
  <si>
    <t xml:space="preserve">10:52:07.286206 </t>
  </si>
  <si>
    <t xml:space="preserve">10:52:07.293607 </t>
  </si>
  <si>
    <t xml:space="preserve">10:52:07.297351 </t>
  </si>
  <si>
    <t xml:space="preserve">10:52:07.310319 </t>
  </si>
  <si>
    <t xml:space="preserve">10:52:07.332376 </t>
  </si>
  <si>
    <t xml:space="preserve">10:52:07.332564 </t>
  </si>
  <si>
    <t xml:space="preserve">10:52:07.334522 </t>
  </si>
  <si>
    <t xml:space="preserve">10:52:07.335104 </t>
  </si>
  <si>
    <t xml:space="preserve">10:52:07.340500 </t>
  </si>
  <si>
    <t xml:space="preserve">10:52:07.348248 </t>
  </si>
  <si>
    <t xml:space="preserve">10:52:07.349349 </t>
  </si>
  <si>
    <t xml:space="preserve">10:52:07.351672 </t>
  </si>
  <si>
    <t xml:space="preserve">10:52:07.354627 </t>
  </si>
  <si>
    <t xml:space="preserve">10:52:07.362326 </t>
  </si>
  <si>
    <t xml:space="preserve">10:52:07.362390 </t>
  </si>
  <si>
    <t xml:space="preserve">10:52:07.362454 </t>
  </si>
  <si>
    <t xml:space="preserve">10:52:07.369647 </t>
  </si>
  <si>
    <t xml:space="preserve">10:52:07.372027 </t>
  </si>
  <si>
    <t xml:space="preserve">10:52:07.378559 </t>
  </si>
  <si>
    <t xml:space="preserve">10:52:07.381621 </t>
  </si>
  <si>
    <t xml:space="preserve">10:52:07.397649 </t>
  </si>
  <si>
    <t xml:space="preserve">10:52:07.405221 </t>
  </si>
  <si>
    <t xml:space="preserve">10:52:07.405511 </t>
  </si>
  <si>
    <t xml:space="preserve">10:52:07.410871 </t>
  </si>
  <si>
    <t xml:space="preserve">10:52:07.411173 </t>
  </si>
  <si>
    <t xml:space="preserve">10:52:07.411772 </t>
  </si>
  <si>
    <t xml:space="preserve">10:52:07.415307 </t>
  </si>
  <si>
    <t xml:space="preserve">10:52:07.416733 </t>
  </si>
  <si>
    <t xml:space="preserve">10:52:07.419678 </t>
  </si>
  <si>
    <t xml:space="preserve">10:52:07.421746 </t>
  </si>
  <si>
    <t xml:space="preserve">10:52:07.422456 </t>
  </si>
  <si>
    <t xml:space="preserve">10:52:07.453070 </t>
  </si>
  <si>
    <t xml:space="preserve">10:52:07.470077 </t>
  </si>
  <si>
    <t xml:space="preserve">10:52:07.470222 </t>
  </si>
  <si>
    <t xml:space="preserve">10:52:07.473834 </t>
  </si>
  <si>
    <t xml:space="preserve">10:52:07.478497 </t>
  </si>
  <si>
    <t xml:space="preserve">10:52:07.497061 </t>
  </si>
  <si>
    <t xml:space="preserve">10:52:07.497757 </t>
  </si>
  <si>
    <t xml:space="preserve">10:52:07.500778 </t>
  </si>
  <si>
    <t xml:space="preserve">10:52:07.501744 </t>
  </si>
  <si>
    <t xml:space="preserve">10:52:07.502264 </t>
  </si>
  <si>
    <t xml:space="preserve">10:52:07.503789 </t>
  </si>
  <si>
    <t xml:space="preserve">10:52:07.521322 </t>
  </si>
  <si>
    <t xml:space="preserve">10:52:07.527470 </t>
  </si>
  <si>
    <t xml:space="preserve">10:52:07.531612 </t>
  </si>
  <si>
    <t xml:space="preserve">10:52:07.545846 </t>
  </si>
  <si>
    <t xml:space="preserve">10:52:07.549190 </t>
  </si>
  <si>
    <t xml:space="preserve">10:52:07.549357 </t>
  </si>
  <si>
    <t xml:space="preserve">10:52:07.555294 </t>
  </si>
  <si>
    <t xml:space="preserve">10:52:07.566607 </t>
  </si>
  <si>
    <t xml:space="preserve">10:52:07.577214 </t>
  </si>
  <si>
    <t xml:space="preserve">10:52:07.595089 </t>
  </si>
  <si>
    <t xml:space="preserve">10:52:07.596333 </t>
  </si>
  <si>
    <t xml:space="preserve">10:52:07.598173 </t>
  </si>
  <si>
    <t xml:space="preserve">10:52:07.603461 </t>
  </si>
  <si>
    <t xml:space="preserve">10:52:07.604260 </t>
  </si>
  <si>
    <t xml:space="preserve">10:52:07.629431 </t>
  </si>
  <si>
    <t xml:space="preserve">10:52:07.629726 </t>
  </si>
  <si>
    <t xml:space="preserve">10:52:07.632251 </t>
  </si>
  <si>
    <t xml:space="preserve">10:52:07.634990 </t>
  </si>
  <si>
    <t xml:space="preserve">10:52:07.635393 </t>
  </si>
  <si>
    <t xml:space="preserve">10:52:07.638334 </t>
  </si>
  <si>
    <t xml:space="preserve">10:52:07.640274 </t>
  </si>
  <si>
    <t xml:space="preserve">10:52:07.642974 </t>
  </si>
  <si>
    <t xml:space="preserve">10:52:07.644385 </t>
  </si>
  <si>
    <t xml:space="preserve">10:52:07.645043 </t>
  </si>
  <si>
    <t xml:space="preserve">10:52:07.645431 </t>
  </si>
  <si>
    <t xml:space="preserve">10:52:07.647697 </t>
  </si>
  <si>
    <t xml:space="preserve">10:52:07.659215 </t>
  </si>
  <si>
    <t xml:space="preserve">10:52:07.673992 </t>
  </si>
  <si>
    <t xml:space="preserve">10:52:07.674147 </t>
  </si>
  <si>
    <t xml:space="preserve">10:52:07.676340 </t>
  </si>
  <si>
    <t xml:space="preserve">10:52:07.676884 </t>
  </si>
  <si>
    <t xml:space="preserve">10:52:07.677656 </t>
  </si>
  <si>
    <t xml:space="preserve">10:52:07.716207 </t>
  </si>
  <si>
    <t xml:space="preserve">10:52:07.717324 </t>
  </si>
  <si>
    <t xml:space="preserve">10:52:07.721825 </t>
  </si>
  <si>
    <t xml:space="preserve">10:52:07.733994 </t>
  </si>
  <si>
    <t xml:space="preserve">10:52:07.736485 </t>
  </si>
  <si>
    <t xml:space="preserve">10:52:07.738998 </t>
  </si>
  <si>
    <t xml:space="preserve">10:52:07.739074 </t>
  </si>
  <si>
    <t xml:space="preserve">10:52:07.739171 </t>
  </si>
  <si>
    <t xml:space="preserve">10:52:07.740690 </t>
  </si>
  <si>
    <t xml:space="preserve">10:52:07.750275 </t>
  </si>
  <si>
    <t xml:space="preserve">10:52:07.797183 </t>
  </si>
  <si>
    <t xml:space="preserve">10:52:07.835675 </t>
  </si>
  <si>
    <t xml:space="preserve">10:52:07.835906 </t>
  </si>
  <si>
    <t xml:space="preserve">10:52:07.844594 </t>
  </si>
  <si>
    <t xml:space="preserve">10:52:07.850322 </t>
  </si>
  <si>
    <t xml:space="preserve">10:52:07.851636 </t>
  </si>
  <si>
    <t xml:space="preserve">10:52:07.853528 </t>
  </si>
  <si>
    <t xml:space="preserve">10:52:07.855223 </t>
  </si>
  <si>
    <t xml:space="preserve">10:52:07.856556 </t>
  </si>
  <si>
    <t xml:space="preserve">10:52:07.861049 </t>
  </si>
  <si>
    <t xml:space="preserve">10:52:07.863219 </t>
  </si>
  <si>
    <t xml:space="preserve">10:52:07.883632 </t>
  </si>
  <si>
    <t xml:space="preserve">10:52:07.883744 </t>
  </si>
  <si>
    <t xml:space="preserve">10:52:07.884011 </t>
  </si>
  <si>
    <t xml:space="preserve">10:52:07.884212 </t>
  </si>
  <si>
    <t xml:space="preserve">10:52:07.884346 </t>
  </si>
  <si>
    <t xml:space="preserve">10:52:07.887401 </t>
  </si>
  <si>
    <t xml:space="preserve">10:52:07.889187 </t>
  </si>
  <si>
    <t xml:space="preserve">10:52:07.890182 </t>
  </si>
  <si>
    <t xml:space="preserve">10:52:07.892303 </t>
  </si>
  <si>
    <t xml:space="preserve">10:52:07.894083 </t>
  </si>
  <si>
    <t xml:space="preserve">10:52:07.898012 </t>
  </si>
  <si>
    <t xml:space="preserve">10:52:07.898113 </t>
  </si>
  <si>
    <t xml:space="preserve">10:52:07.915639 </t>
  </si>
  <si>
    <t xml:space="preserve">10:52:07.924643 </t>
  </si>
  <si>
    <t xml:space="preserve">10:52:07.926157 </t>
  </si>
  <si>
    <t xml:space="preserve">10:52:07.943668 </t>
  </si>
  <si>
    <t xml:space="preserve">10:52:07.946096 </t>
  </si>
  <si>
    <t xml:space="preserve">10:52:07.946290 </t>
  </si>
  <si>
    <t xml:space="preserve">10:52:07.952877 </t>
  </si>
  <si>
    <t xml:space="preserve">10:52:07.955406 </t>
  </si>
  <si>
    <t xml:space="preserve">10:52:07.955564 </t>
  </si>
  <si>
    <t xml:space="preserve">10:52:07.967077 </t>
  </si>
  <si>
    <t xml:space="preserve">10:52:07.970803 </t>
  </si>
  <si>
    <t xml:space="preserve">10:52:07.971143 </t>
  </si>
  <si>
    <t xml:space="preserve">10:52:07.972532 </t>
  </si>
  <si>
    <t xml:space="preserve">10:52:07.973223 </t>
  </si>
  <si>
    <t xml:space="preserve">10:52:07.980356 </t>
  </si>
  <si>
    <t xml:space="preserve">10:52:08.008147 </t>
  </si>
  <si>
    <t xml:space="preserve">10:52:08.011375 </t>
  </si>
  <si>
    <t xml:space="preserve">10:52:08.013038 </t>
  </si>
  <si>
    <t xml:space="preserve">10:52:08.013108 </t>
  </si>
  <si>
    <t xml:space="preserve">10:52:08.013171 </t>
  </si>
  <si>
    <t xml:space="preserve">10:52:08.027628 </t>
  </si>
  <si>
    <t xml:space="preserve">10:52:08.027845 </t>
  </si>
  <si>
    <t xml:space="preserve">10:52:08.036458 </t>
  </si>
  <si>
    <t xml:space="preserve">10:52:08.037703 </t>
  </si>
  <si>
    <t xml:space="preserve">10:52:08.038709 </t>
  </si>
  <si>
    <t xml:space="preserve">10:52:08.038836 </t>
  </si>
  <si>
    <t xml:space="preserve">10:52:08.041445 </t>
  </si>
  <si>
    <t xml:space="preserve">10:52:08.041507 </t>
  </si>
  <si>
    <t xml:space="preserve">10:52:08.046411 </t>
  </si>
  <si>
    <t xml:space="preserve">10:52:08.050971 </t>
  </si>
  <si>
    <t xml:space="preserve">10:52:08.053310 </t>
  </si>
  <si>
    <t xml:space="preserve">10:52:08.054736 </t>
  </si>
  <si>
    <t xml:space="preserve">10:52:08.055814 </t>
  </si>
  <si>
    <t xml:space="preserve">10:52:08.057644 </t>
  </si>
  <si>
    <t xml:space="preserve">10:52:08.063699 </t>
  </si>
  <si>
    <t xml:space="preserve">10:52:08.063745 </t>
  </si>
  <si>
    <t xml:space="preserve">10:52:08.093961 </t>
  </si>
  <si>
    <t xml:space="preserve">10:52:08.094231 </t>
  </si>
  <si>
    <t xml:space="preserve">10:52:08.096990 </t>
  </si>
  <si>
    <t xml:space="preserve">10:52:08.105480 </t>
  </si>
  <si>
    <t xml:space="preserve">10:52:08.108499 </t>
  </si>
  <si>
    <t xml:space="preserve">10:52:08.122113 </t>
  </si>
  <si>
    <t xml:space="preserve">10:52:08.124065 </t>
  </si>
  <si>
    <t xml:space="preserve">10:52:08.125411 </t>
  </si>
  <si>
    <t xml:space="preserve">10:52:08.130223 </t>
  </si>
  <si>
    <t xml:space="preserve">10:52:08.132449 </t>
  </si>
  <si>
    <t xml:space="preserve">10:52:08.161346 </t>
  </si>
  <si>
    <t xml:space="preserve">10:52:08.172044 </t>
  </si>
  <si>
    <t xml:space="preserve">10:52:08.174563 </t>
  </si>
  <si>
    <t xml:space="preserve">10:52:08.182025 </t>
  </si>
  <si>
    <t xml:space="preserve">10:52:08.184489 </t>
  </si>
  <si>
    <t xml:space="preserve">10:52:08.185715 </t>
  </si>
  <si>
    <t xml:space="preserve">10:52:08.186053 </t>
  </si>
  <si>
    <t xml:space="preserve">10:52:08.206107 </t>
  </si>
  <si>
    <t xml:space="preserve">10:52:08.212071 </t>
  </si>
  <si>
    <t xml:space="preserve">10:52:08.215570 </t>
  </si>
  <si>
    <t xml:space="preserve">10:52:08.215895 </t>
  </si>
  <si>
    <t xml:space="preserve">10:52:08.218442 </t>
  </si>
  <si>
    <t xml:space="preserve">10:52:08.218539 </t>
  </si>
  <si>
    <t xml:space="preserve">10:52:08.221932 </t>
  </si>
  <si>
    <t xml:space="preserve">10:52:08.232187 </t>
  </si>
  <si>
    <t xml:space="preserve">10:52:08.241758 </t>
  </si>
  <si>
    <t xml:space="preserve">10:52:08.249032 </t>
  </si>
  <si>
    <t xml:space="preserve">10:52:08.249137 </t>
  </si>
  <si>
    <t xml:space="preserve">10:52:08.249270 </t>
  </si>
  <si>
    <t xml:space="preserve">10:52:08.252081 </t>
  </si>
  <si>
    <t xml:space="preserve">10:52:08.252218 </t>
  </si>
  <si>
    <t xml:space="preserve">10:52:08.253057 </t>
  </si>
  <si>
    <t xml:space="preserve">10:52:08.256417 </t>
  </si>
  <si>
    <t xml:space="preserve">10:52:08.256563 </t>
  </si>
  <si>
    <t xml:space="preserve">10:52:08.256676 </t>
  </si>
  <si>
    <t xml:space="preserve">10:52:08.256731 </t>
  </si>
  <si>
    <t xml:space="preserve">10:52:08.258898 </t>
  </si>
  <si>
    <t xml:space="preserve">10:52:08.273485 </t>
  </si>
  <si>
    <t xml:space="preserve">10:52:08.280727 </t>
  </si>
  <si>
    <t xml:space="preserve">10:52:08.302022 </t>
  </si>
  <si>
    <t xml:space="preserve">10:52:08.309028 </t>
  </si>
  <si>
    <t xml:space="preserve">10:52:08.309121 </t>
  </si>
  <si>
    <t xml:space="preserve">10:52:08.314944 </t>
  </si>
  <si>
    <t xml:space="preserve">10:52:08.321187 </t>
  </si>
  <si>
    <t xml:space="preserve">10:52:08.321290 </t>
  </si>
  <si>
    <t xml:space="preserve">10:52:08.349411 </t>
  </si>
  <si>
    <t xml:space="preserve">10:52:08.380704 </t>
  </si>
  <si>
    <t xml:space="preserve">10:52:08.386368 </t>
  </si>
  <si>
    <t xml:space="preserve">10:52:08.389853 </t>
  </si>
  <si>
    <t xml:space="preserve">10:52:08.395249 </t>
  </si>
  <si>
    <t xml:space="preserve">10:52:08.395359 </t>
  </si>
  <si>
    <t xml:space="preserve">10:52:08.402146 </t>
  </si>
  <si>
    <t xml:space="preserve">10:52:08.413044 </t>
  </si>
  <si>
    <t xml:space="preserve">10:52:08.430210 </t>
  </si>
  <si>
    <t xml:space="preserve">10:52:08.434696 </t>
  </si>
  <si>
    <t xml:space="preserve">10:52:08.435003 </t>
  </si>
  <si>
    <t xml:space="preserve">10:52:08.437572 </t>
  </si>
  <si>
    <t xml:space="preserve">10:52:08.439532 </t>
  </si>
  <si>
    <t xml:space="preserve">10:52:08.444536 </t>
  </si>
  <si>
    <t xml:space="preserve">10:52:08.448109 </t>
  </si>
  <si>
    <t xml:space="preserve">10:52:08.455373 </t>
  </si>
  <si>
    <t xml:space="preserve">10:52:08.459928 </t>
  </si>
  <si>
    <t xml:space="preserve">10:52:08.462973 </t>
  </si>
  <si>
    <t xml:space="preserve">10:52:08.463052 </t>
  </si>
  <si>
    <t xml:space="preserve">10:52:08.463196 </t>
  </si>
  <si>
    <t xml:space="preserve">10:52:08.463330 </t>
  </si>
  <si>
    <t xml:space="preserve">10:52:08.463474 </t>
  </si>
  <si>
    <t xml:space="preserve">10:52:08.466210 </t>
  </si>
  <si>
    <t xml:space="preserve">10:52:08.466527 </t>
  </si>
  <si>
    <t xml:space="preserve">10:52:08.466624 </t>
  </si>
  <si>
    <t xml:space="preserve">10:52:08.469211 </t>
  </si>
  <si>
    <t xml:space="preserve">10:52:08.472024 </t>
  </si>
  <si>
    <t xml:space="preserve">10:52:08.523387 </t>
  </si>
  <si>
    <t xml:space="preserve">10:52:08.528369 </t>
  </si>
  <si>
    <t xml:space="preserve">10:52:08.532141 </t>
  </si>
  <si>
    <t xml:space="preserve">10:52:08.533743 </t>
  </si>
  <si>
    <t xml:space="preserve">10:52:08.534021 </t>
  </si>
  <si>
    <t xml:space="preserve">10:52:08.534771 </t>
  </si>
  <si>
    <t xml:space="preserve">10:52:08.552109 </t>
  </si>
  <si>
    <t xml:space="preserve">10:52:08.570030 </t>
  </si>
  <si>
    <t xml:space="preserve">10:52:08.570174 </t>
  </si>
  <si>
    <t xml:space="preserve">10:52:08.571974 </t>
  </si>
  <si>
    <t xml:space="preserve">10:52:08.572206 </t>
  </si>
  <si>
    <t xml:space="preserve">10:52:08.572327 </t>
  </si>
  <si>
    <t xml:space="preserve">10:52:08.572382 </t>
  </si>
  <si>
    <t xml:space="preserve">10:52:08.575037 </t>
  </si>
  <si>
    <t xml:space="preserve">10:52:08.576228 </t>
  </si>
  <si>
    <t xml:space="preserve">10:52:08.576331 </t>
  </si>
  <si>
    <t xml:space="preserve">10:52:08.578960 </t>
  </si>
  <si>
    <t xml:space="preserve">10:52:08.579089 </t>
  </si>
  <si>
    <t xml:space="preserve">10:52:08.579156 </t>
  </si>
  <si>
    <t xml:space="preserve">10:52:08.581804 </t>
  </si>
  <si>
    <t xml:space="preserve">10:52:08.583086 </t>
  </si>
  <si>
    <t xml:space="preserve">10:52:08.584375 </t>
  </si>
  <si>
    <t xml:space="preserve">10:52:08.585882 </t>
  </si>
  <si>
    <t xml:space="preserve">10:52:08.587018 </t>
  </si>
  <si>
    <t xml:space="preserve">10:52:08.587174 </t>
  </si>
  <si>
    <t xml:space="preserve">10:52:08.587338 </t>
  </si>
  <si>
    <t xml:space="preserve">10:52:08.587797 </t>
  </si>
  <si>
    <t xml:space="preserve">10:52:08.587960 </t>
  </si>
  <si>
    <t xml:space="preserve">10:52:08.619387 </t>
  </si>
  <si>
    <t xml:space="preserve">10:52:08.621194 </t>
  </si>
  <si>
    <t xml:space="preserve">10:52:08.621364 </t>
  </si>
  <si>
    <t xml:space="preserve">10:52:08.625638 </t>
  </si>
  <si>
    <t xml:space="preserve">10:52:08.628247 </t>
  </si>
  <si>
    <t xml:space="preserve">10:52:08.629498 </t>
  </si>
  <si>
    <t xml:space="preserve">10:52:08.632804 </t>
  </si>
  <si>
    <t xml:space="preserve">10:52:08.632954 </t>
  </si>
  <si>
    <t xml:space="preserve">10:52:08.642204 </t>
  </si>
  <si>
    <t xml:space="preserve">10:52:08.651515 </t>
  </si>
  <si>
    <t xml:space="preserve">10:52:08.653841 </t>
  </si>
  <si>
    <t xml:space="preserve">10:52:08.657719 </t>
  </si>
  <si>
    <t xml:space="preserve">10:52:08.669121 </t>
  </si>
  <si>
    <t xml:space="preserve">10:52:08.670588 </t>
  </si>
  <si>
    <t xml:space="preserve">10:52:08.673036 </t>
  </si>
  <si>
    <t xml:space="preserve">10:52:08.674108 </t>
  </si>
  <si>
    <t xml:space="preserve">10:52:08.695616 </t>
  </si>
  <si>
    <t xml:space="preserve">10:52:08.705415 </t>
  </si>
  <si>
    <t xml:space="preserve">10:52:08.718411 </t>
  </si>
  <si>
    <t xml:space="preserve">10:52:08.726455 </t>
  </si>
  <si>
    <t xml:space="preserve">10:52:08.732796 </t>
  </si>
  <si>
    <t xml:space="preserve">10:52:08.763774 </t>
  </si>
  <si>
    <t xml:space="preserve">10:52:08.764854 </t>
  </si>
  <si>
    <t xml:space="preserve">10:52:08.784991 </t>
  </si>
  <si>
    <t xml:space="preserve">10:52:08.785040 </t>
  </si>
  <si>
    <t xml:space="preserve">10:52:08.785131 </t>
  </si>
  <si>
    <t xml:space="preserve">10:52:08.786116 </t>
  </si>
  <si>
    <t xml:space="preserve">10:52:08.789299 </t>
  </si>
  <si>
    <t xml:space="preserve">10:52:08.793093 </t>
  </si>
  <si>
    <t xml:space="preserve">10:52:08.793860 </t>
  </si>
  <si>
    <t xml:space="preserve">10:52:08.797490 </t>
  </si>
  <si>
    <t xml:space="preserve">10:52:08.797744 </t>
  </si>
  <si>
    <t xml:space="preserve">10:52:08.800529 </t>
  </si>
  <si>
    <t xml:space="preserve">10:52:08.804857 </t>
  </si>
  <si>
    <t xml:space="preserve">10:52:08.807158 </t>
  </si>
  <si>
    <t xml:space="preserve">10:52:08.822155 </t>
  </si>
  <si>
    <t xml:space="preserve">10:52:08.837575 </t>
  </si>
  <si>
    <t xml:space="preserve">10:52:08.840016 </t>
  </si>
  <si>
    <t xml:space="preserve">10:52:08.840780 </t>
  </si>
  <si>
    <t xml:space="preserve">10:52:08.842689 </t>
  </si>
  <si>
    <t xml:space="preserve">10:52:08.855293 </t>
  </si>
  <si>
    <t xml:space="preserve">10:52:08.862591 </t>
  </si>
  <si>
    <t xml:space="preserve">10:52:08.866019 </t>
  </si>
  <si>
    <t xml:space="preserve">10:52:08.866180 </t>
  </si>
  <si>
    <t xml:space="preserve">10:52:08.868716 </t>
  </si>
  <si>
    <t xml:space="preserve">10:52:08.874096 </t>
  </si>
  <si>
    <t xml:space="preserve">10:52:08.874892 </t>
  </si>
  <si>
    <t xml:space="preserve">10:52:08.875114 </t>
  </si>
  <si>
    <t xml:space="preserve">10:52:08.875962 </t>
  </si>
  <si>
    <t xml:space="preserve">10:52:08.882879 </t>
  </si>
  <si>
    <t xml:space="preserve">10:52:08.883355 </t>
  </si>
  <si>
    <t xml:space="preserve">10:52:08.883541 </t>
  </si>
  <si>
    <t xml:space="preserve">10:52:08.884860 </t>
  </si>
  <si>
    <t xml:space="preserve">10:52:08.901794 </t>
  </si>
  <si>
    <t xml:space="preserve">10:52:08.919083 </t>
  </si>
  <si>
    <t xml:space="preserve">10:52:08.938048 </t>
  </si>
  <si>
    <t xml:space="preserve">10:52:08.938144 </t>
  </si>
  <si>
    <t xml:space="preserve">10:52:08.938208 </t>
  </si>
  <si>
    <t xml:space="preserve">10:52:08.940451 </t>
  </si>
  <si>
    <t xml:space="preserve">10:52:08.954540 </t>
  </si>
  <si>
    <t xml:space="preserve">10:52:08.966568 </t>
  </si>
  <si>
    <t xml:space="preserve">10:52:08.972857 </t>
  </si>
  <si>
    <t xml:space="preserve">10:52:08.976994 </t>
  </si>
  <si>
    <t xml:space="preserve">10:52:08.984943 </t>
  </si>
  <si>
    <t xml:space="preserve">10:52:08.996603 </t>
  </si>
  <si>
    <t xml:space="preserve">10:52:08.996865 </t>
  </si>
  <si>
    <t xml:space="preserve">10:52:09.014783 </t>
  </si>
  <si>
    <t xml:space="preserve">10:52:09.015928 </t>
  </si>
  <si>
    <t xml:space="preserve">10:52:09.025401 </t>
  </si>
  <si>
    <t xml:space="preserve">10:52:09.026661 </t>
  </si>
  <si>
    <t xml:space="preserve">10:52:09.034561 </t>
  </si>
  <si>
    <t xml:space="preserve">10:52:09.034884 </t>
  </si>
  <si>
    <t xml:space="preserve">10:52:09.042114 </t>
  </si>
  <si>
    <t xml:space="preserve">10:52:09.045020 </t>
  </si>
  <si>
    <t xml:space="preserve">10:52:09.054870 </t>
  </si>
  <si>
    <t xml:space="preserve">10:52:09.056422 </t>
  </si>
  <si>
    <t xml:space="preserve">10:52:09.075146 </t>
  </si>
  <si>
    <t xml:space="preserve">10:52:09.079821 </t>
  </si>
  <si>
    <t xml:space="preserve">10:52:09.097801 </t>
  </si>
  <si>
    <t xml:space="preserve">10:52:09.100566 </t>
  </si>
  <si>
    <t xml:space="preserve">10:52:09.106390 </t>
  </si>
  <si>
    <t xml:space="preserve">10:52:09.106998 </t>
  </si>
  <si>
    <t xml:space="preserve">10:52:09.107159 </t>
  </si>
  <si>
    <t xml:space="preserve">10:52:09.110810 </t>
  </si>
  <si>
    <t xml:space="preserve">10:52:09.115460 </t>
  </si>
  <si>
    <t xml:space="preserve">10:52:09.126821 </t>
  </si>
  <si>
    <t xml:space="preserve">10:52:09.128356 </t>
  </si>
  <si>
    <t xml:space="preserve">10:52:09.129601 </t>
  </si>
  <si>
    <t xml:space="preserve">10:52:09.130798 </t>
  </si>
  <si>
    <t xml:space="preserve">10:52:09.130934 </t>
  </si>
  <si>
    <t xml:space="preserve">10:52:09.131120 </t>
  </si>
  <si>
    <t xml:space="preserve">10:52:09.132458 </t>
  </si>
  <si>
    <t xml:space="preserve">10:52:09.133235 </t>
  </si>
  <si>
    <t xml:space="preserve">10:52:09.142163 </t>
  </si>
  <si>
    <t xml:space="preserve">10:52:09.144742 </t>
  </si>
  <si>
    <t xml:space="preserve">10:52:09.148151 </t>
  </si>
  <si>
    <t xml:space="preserve">10:52:09.168515 </t>
  </si>
  <si>
    <t xml:space="preserve">10:52:09.179741 </t>
  </si>
  <si>
    <t xml:space="preserve">10:52:09.182126 </t>
  </si>
  <si>
    <t xml:space="preserve">10:52:09.189061 </t>
  </si>
  <si>
    <t xml:space="preserve">10:52:09.200551 </t>
  </si>
  <si>
    <t xml:space="preserve">10:52:09.200887 </t>
  </si>
  <si>
    <t xml:space="preserve">10:52:09.228268 </t>
  </si>
  <si>
    <t xml:space="preserve">10:52:09.229446 </t>
  </si>
  <si>
    <t xml:space="preserve">10:52:09.259212 </t>
  </si>
  <si>
    <t xml:space="preserve">10:52:09.263166 </t>
  </si>
  <si>
    <t xml:space="preserve">10:52:09.298779 </t>
  </si>
  <si>
    <t xml:space="preserve">10:52:09.298933 </t>
  </si>
  <si>
    <t xml:space="preserve">10:52:09.299021 </t>
  </si>
  <si>
    <t xml:space="preserve">10:52:09.300822 </t>
  </si>
  <si>
    <t xml:space="preserve">10:52:09.305109 </t>
  </si>
  <si>
    <t xml:space="preserve">10:52:09.305191 </t>
  </si>
  <si>
    <t xml:space="preserve">10:52:09.305254 </t>
  </si>
  <si>
    <t xml:space="preserve">10:52:09.305832 </t>
  </si>
  <si>
    <t xml:space="preserve">10:52:09.308401 </t>
  </si>
  <si>
    <t xml:space="preserve">10:52:09.309329 </t>
  </si>
  <si>
    <t xml:space="preserve">10:52:09.309404 </t>
  </si>
  <si>
    <t xml:space="preserve">10:52:09.312425 </t>
  </si>
  <si>
    <t xml:space="preserve">10:52:09.312753 </t>
  </si>
  <si>
    <t xml:space="preserve">10:52:09.312849 </t>
  </si>
  <si>
    <t xml:space="preserve">10:52:09.319785 </t>
  </si>
  <si>
    <t xml:space="preserve">10:52:09.358953 </t>
  </si>
  <si>
    <t xml:space="preserve">10:52:09.360340 </t>
  </si>
  <si>
    <t xml:space="preserve">10:52:09.360515 </t>
  </si>
  <si>
    <t xml:space="preserve">10:52:09.360705 </t>
  </si>
  <si>
    <t xml:space="preserve">10:52:09.365037 </t>
  </si>
  <si>
    <t xml:space="preserve">10:52:09.366241 </t>
  </si>
  <si>
    <t xml:space="preserve">10:52:09.366544 </t>
  </si>
  <si>
    <t xml:space="preserve">10:52:09.366719 </t>
  </si>
  <si>
    <t xml:space="preserve">10:52:09.371781 </t>
  </si>
  <si>
    <t xml:space="preserve">10:52:09.373014 </t>
  </si>
  <si>
    <t xml:space="preserve">10:52:09.374109 </t>
  </si>
  <si>
    <t xml:space="preserve">10:52:09.375922 </t>
  </si>
  <si>
    <t xml:space="preserve">10:52:09.377488 </t>
  </si>
  <si>
    <t xml:space="preserve">10:52:09.378130 </t>
  </si>
  <si>
    <t xml:space="preserve">10:52:09.381003 </t>
  </si>
  <si>
    <t xml:space="preserve">10:52:09.383736 </t>
  </si>
  <si>
    <t xml:space="preserve">10:52:09.419396 </t>
  </si>
  <si>
    <t xml:space="preserve">10:52:09.422993 </t>
  </si>
  <si>
    <t xml:space="preserve">10:52:09.438956 </t>
  </si>
  <si>
    <t xml:space="preserve">10:52:09.439816 </t>
  </si>
  <si>
    <t xml:space="preserve">10:52:09.444386 </t>
  </si>
  <si>
    <t xml:space="preserve">10:52:09.446488 </t>
  </si>
  <si>
    <t xml:space="preserve">10:52:09.467878 </t>
  </si>
  <si>
    <t xml:space="preserve">10:52:09.471693 </t>
  </si>
  <si>
    <t xml:space="preserve">10:52:09.475105 </t>
  </si>
  <si>
    <t xml:space="preserve">10:52:09.476759 </t>
  </si>
  <si>
    <t xml:space="preserve">10:52:09.505162 </t>
  </si>
  <si>
    <t xml:space="preserve">10:52:09.509932 </t>
  </si>
  <si>
    <t xml:space="preserve">10:52:09.513478 </t>
  </si>
  <si>
    <t xml:space="preserve">10:52:09.518817 </t>
  </si>
  <si>
    <t xml:space="preserve">10:52:09.520961 </t>
  </si>
  <si>
    <t xml:space="preserve">10:52:09.522182 </t>
  </si>
  <si>
    <t xml:space="preserve">10:52:09.523478 </t>
  </si>
  <si>
    <t xml:space="preserve">10:52:09.528373 </t>
  </si>
  <si>
    <t xml:space="preserve">10:52:09.535918 </t>
  </si>
  <si>
    <t xml:space="preserve">10:52:09.539090 </t>
  </si>
  <si>
    <t xml:space="preserve">10:52:09.542920 </t>
  </si>
  <si>
    <t xml:space="preserve">10:52:09.578721 </t>
  </si>
  <si>
    <t xml:space="preserve">10:52:09.601052 </t>
  </si>
  <si>
    <t xml:space="preserve">10:52:09.602788 </t>
  </si>
  <si>
    <t xml:space="preserve">10:52:09.615303 </t>
  </si>
  <si>
    <t xml:space="preserve">10:52:09.615420 </t>
  </si>
  <si>
    <t xml:space="preserve">10:52:09.616048 </t>
  </si>
  <si>
    <t xml:space="preserve">10:52:09.616528 </t>
  </si>
  <si>
    <t xml:space="preserve">10:52:09.619506 </t>
  </si>
  <si>
    <t xml:space="preserve">10:52:09.619735 </t>
  </si>
  <si>
    <t xml:space="preserve">10:52:09.619906 </t>
  </si>
  <si>
    <t xml:space="preserve">10:52:09.625797 </t>
  </si>
  <si>
    <t xml:space="preserve">10:52:09.625885 </t>
  </si>
  <si>
    <t xml:space="preserve">10:52:09.654860 </t>
  </si>
  <si>
    <t xml:space="preserve">10:52:09.655048 </t>
  </si>
  <si>
    <t xml:space="preserve">10:52:09.682606 </t>
  </si>
  <si>
    <t xml:space="preserve">10:52:09.687901 </t>
  </si>
  <si>
    <t xml:space="preserve">10:52:09.693919 </t>
  </si>
  <si>
    <t xml:space="preserve">10:52:09.698549 </t>
  </si>
  <si>
    <t xml:space="preserve">10:52:09.700947 </t>
  </si>
  <si>
    <t xml:space="preserve">10:52:09.704085 </t>
  </si>
  <si>
    <t xml:space="preserve">10:52:09.715131 </t>
  </si>
  <si>
    <t xml:space="preserve">10:52:09.718103 </t>
  </si>
  <si>
    <t xml:space="preserve">10:52:09.718356 </t>
  </si>
  <si>
    <t xml:space="preserve">10:52:09.720280 </t>
  </si>
  <si>
    <t xml:space="preserve">10:52:09.723495 </t>
  </si>
  <si>
    <t xml:space="preserve">10:52:09.723629 </t>
  </si>
  <si>
    <t xml:space="preserve">10:52:09.723887 </t>
  </si>
  <si>
    <t xml:space="preserve">10:52:09.724138 </t>
  </si>
  <si>
    <t xml:space="preserve">10:52:09.725407 </t>
  </si>
  <si>
    <t xml:space="preserve">10:52:09.726016 </t>
  </si>
  <si>
    <t xml:space="preserve">10:52:09.726761 </t>
  </si>
  <si>
    <t xml:space="preserve">10:52:09.728502 </t>
  </si>
  <si>
    <t xml:space="preserve">10:52:09.728850 </t>
  </si>
  <si>
    <t xml:space="preserve">10:52:09.731036 </t>
  </si>
  <si>
    <t xml:space="preserve">10:52:09.734040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</si>
</sst>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graph!$C$1</c:f>
              <c:strCache>
                <c:ptCount val="1"/>
                <c:pt idx="0">
                  <c:v>Time taken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4586"/>
              </a:solidFill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graph!$C$2:$C$3801</c:f>
              <c:numCache>
                <c:formatCode>General</c:formatCode>
                <c:ptCount val="3800"/>
                <c:pt idx="0">
                  <c:v>0.125823</c:v>
                </c:pt>
                <c:pt idx="1">
                  <c:v>0.214103</c:v>
                </c:pt>
                <c:pt idx="2">
                  <c:v>0.038382</c:v>
                </c:pt>
                <c:pt idx="3">
                  <c:v>0.313837</c:v>
                </c:pt>
                <c:pt idx="4">
                  <c:v>0.392005</c:v>
                </c:pt>
                <c:pt idx="5">
                  <c:v>0.587161</c:v>
                </c:pt>
                <c:pt idx="6">
                  <c:v>0.022971</c:v>
                </c:pt>
                <c:pt idx="7">
                  <c:v>0.100452</c:v>
                </c:pt>
                <c:pt idx="8">
                  <c:v>0.016969</c:v>
                </c:pt>
                <c:pt idx="9">
                  <c:v>0.062422</c:v>
                </c:pt>
                <c:pt idx="10">
                  <c:v>0.027439</c:v>
                </c:pt>
                <c:pt idx="11">
                  <c:v>0.024805</c:v>
                </c:pt>
                <c:pt idx="12">
                  <c:v>0.332187</c:v>
                </c:pt>
                <c:pt idx="13">
                  <c:v>0.017318</c:v>
                </c:pt>
                <c:pt idx="14">
                  <c:v>0.200408</c:v>
                </c:pt>
                <c:pt idx="15">
                  <c:v>0.072975</c:v>
                </c:pt>
                <c:pt idx="16">
                  <c:v>0.040173</c:v>
                </c:pt>
                <c:pt idx="17">
                  <c:v>0.014466</c:v>
                </c:pt>
                <c:pt idx="18">
                  <c:v>0.013367</c:v>
                </c:pt>
                <c:pt idx="19">
                  <c:v>0.353542</c:v>
                </c:pt>
                <c:pt idx="20">
                  <c:v>0.014406</c:v>
                </c:pt>
                <c:pt idx="21">
                  <c:v>0.020327</c:v>
                </c:pt>
                <c:pt idx="22">
                  <c:v>0.027365</c:v>
                </c:pt>
                <c:pt idx="23">
                  <c:v>0.036056</c:v>
                </c:pt>
                <c:pt idx="24">
                  <c:v>0.023715</c:v>
                </c:pt>
                <c:pt idx="25">
                  <c:v>0.027753</c:v>
                </c:pt>
                <c:pt idx="26">
                  <c:v>0.027378</c:v>
                </c:pt>
                <c:pt idx="27">
                  <c:v>0.054742</c:v>
                </c:pt>
                <c:pt idx="28">
                  <c:v>0.043092</c:v>
                </c:pt>
                <c:pt idx="29">
                  <c:v>0.014915</c:v>
                </c:pt>
                <c:pt idx="30">
                  <c:v>0.027652</c:v>
                </c:pt>
                <c:pt idx="31">
                  <c:v>0.020755</c:v>
                </c:pt>
                <c:pt idx="32">
                  <c:v>0.035382</c:v>
                </c:pt>
                <c:pt idx="33">
                  <c:v>0.021443</c:v>
                </c:pt>
                <c:pt idx="34">
                  <c:v>0.018182</c:v>
                </c:pt>
                <c:pt idx="35">
                  <c:v>0.043335</c:v>
                </c:pt>
                <c:pt idx="36">
                  <c:v>0.033386</c:v>
                </c:pt>
                <c:pt idx="37">
                  <c:v>0.025011</c:v>
                </c:pt>
                <c:pt idx="38">
                  <c:v>0.031533</c:v>
                </c:pt>
                <c:pt idx="39">
                  <c:v>0.023087</c:v>
                </c:pt>
                <c:pt idx="40">
                  <c:v>0.02833</c:v>
                </c:pt>
                <c:pt idx="41">
                  <c:v>0.026135</c:v>
                </c:pt>
                <c:pt idx="42">
                  <c:v>0.037115</c:v>
                </c:pt>
                <c:pt idx="43">
                  <c:v>0.021608</c:v>
                </c:pt>
                <c:pt idx="44">
                  <c:v>0.016567</c:v>
                </c:pt>
                <c:pt idx="45">
                  <c:v>0.033809</c:v>
                </c:pt>
                <c:pt idx="46">
                  <c:v>0.0499</c:v>
                </c:pt>
                <c:pt idx="47">
                  <c:v>0.045918</c:v>
                </c:pt>
                <c:pt idx="48">
                  <c:v>0.023331</c:v>
                </c:pt>
                <c:pt idx="49">
                  <c:v>0.045621</c:v>
                </c:pt>
                <c:pt idx="50">
                  <c:v>0.02403</c:v>
                </c:pt>
                <c:pt idx="51">
                  <c:v>0.02691</c:v>
                </c:pt>
                <c:pt idx="52">
                  <c:v>0.023812</c:v>
                </c:pt>
                <c:pt idx="53">
                  <c:v>0.032904</c:v>
                </c:pt>
                <c:pt idx="54">
                  <c:v>0.031117</c:v>
                </c:pt>
                <c:pt idx="55">
                  <c:v>0.027646</c:v>
                </c:pt>
                <c:pt idx="56">
                  <c:v>0.020083</c:v>
                </c:pt>
                <c:pt idx="57">
                  <c:v>0.023384</c:v>
                </c:pt>
                <c:pt idx="58">
                  <c:v>0.028627</c:v>
                </c:pt>
                <c:pt idx="59">
                  <c:v>0.041797</c:v>
                </c:pt>
                <c:pt idx="60">
                  <c:v>0.017374</c:v>
                </c:pt>
                <c:pt idx="61">
                  <c:v>0.024264</c:v>
                </c:pt>
                <c:pt idx="62">
                  <c:v>0.031852</c:v>
                </c:pt>
                <c:pt idx="63">
                  <c:v>0.022337</c:v>
                </c:pt>
                <c:pt idx="64">
                  <c:v>0.026523</c:v>
                </c:pt>
                <c:pt idx="65">
                  <c:v>0.033561</c:v>
                </c:pt>
                <c:pt idx="66">
                  <c:v>0.023438</c:v>
                </c:pt>
                <c:pt idx="67">
                  <c:v>0.024027</c:v>
                </c:pt>
                <c:pt idx="68">
                  <c:v>0.027619</c:v>
                </c:pt>
                <c:pt idx="69">
                  <c:v>0.027867</c:v>
                </c:pt>
                <c:pt idx="70">
                  <c:v>0.023386</c:v>
                </c:pt>
                <c:pt idx="71">
                  <c:v>0.022089</c:v>
                </c:pt>
                <c:pt idx="72">
                  <c:v>0.025142</c:v>
                </c:pt>
                <c:pt idx="73">
                  <c:v>0.022197</c:v>
                </c:pt>
                <c:pt idx="74">
                  <c:v>0.023958</c:v>
                </c:pt>
                <c:pt idx="75">
                  <c:v>0.022884</c:v>
                </c:pt>
                <c:pt idx="76">
                  <c:v>0.028173</c:v>
                </c:pt>
                <c:pt idx="77">
                  <c:v>0.034224</c:v>
                </c:pt>
                <c:pt idx="78">
                  <c:v>0.141986</c:v>
                </c:pt>
                <c:pt idx="79">
                  <c:v>0.03503</c:v>
                </c:pt>
                <c:pt idx="80">
                  <c:v>0.113018</c:v>
                </c:pt>
                <c:pt idx="81">
                  <c:v>0.020841</c:v>
                </c:pt>
                <c:pt idx="82">
                  <c:v>0.025746</c:v>
                </c:pt>
                <c:pt idx="83">
                  <c:v>0.030524</c:v>
                </c:pt>
                <c:pt idx="84">
                  <c:v>0.022255</c:v>
                </c:pt>
                <c:pt idx="85">
                  <c:v>0.02367</c:v>
                </c:pt>
                <c:pt idx="86">
                  <c:v>0.022482</c:v>
                </c:pt>
                <c:pt idx="87">
                  <c:v>0.021808</c:v>
                </c:pt>
                <c:pt idx="88">
                  <c:v>0.027653</c:v>
                </c:pt>
                <c:pt idx="89">
                  <c:v>0.024681</c:v>
                </c:pt>
                <c:pt idx="90">
                  <c:v>0.022553</c:v>
                </c:pt>
                <c:pt idx="91">
                  <c:v>0.017988</c:v>
                </c:pt>
                <c:pt idx="92">
                  <c:v>0.019493</c:v>
                </c:pt>
                <c:pt idx="93">
                  <c:v>0.022952</c:v>
                </c:pt>
                <c:pt idx="94">
                  <c:v>0.025048</c:v>
                </c:pt>
                <c:pt idx="95">
                  <c:v>0.024488</c:v>
                </c:pt>
                <c:pt idx="96">
                  <c:v>0.026541</c:v>
                </c:pt>
                <c:pt idx="97">
                  <c:v>0.021495</c:v>
                </c:pt>
                <c:pt idx="98">
                  <c:v>0.022928</c:v>
                </c:pt>
                <c:pt idx="99">
                  <c:v>0.02415</c:v>
                </c:pt>
                <c:pt idx="100">
                  <c:v>0.015293</c:v>
                </c:pt>
                <c:pt idx="101">
                  <c:v>0.02214</c:v>
                </c:pt>
                <c:pt idx="102">
                  <c:v>0.020681</c:v>
                </c:pt>
                <c:pt idx="103">
                  <c:v>0.016067</c:v>
                </c:pt>
                <c:pt idx="104">
                  <c:v>0.030429</c:v>
                </c:pt>
                <c:pt idx="105">
                  <c:v>0.045257</c:v>
                </c:pt>
                <c:pt idx="106">
                  <c:v>0.027746</c:v>
                </c:pt>
                <c:pt idx="107">
                  <c:v>0.066374</c:v>
                </c:pt>
                <c:pt idx="108">
                  <c:v>0.027927</c:v>
                </c:pt>
                <c:pt idx="109">
                  <c:v>0.022917</c:v>
                </c:pt>
                <c:pt idx="110">
                  <c:v>0.02597</c:v>
                </c:pt>
                <c:pt idx="111">
                  <c:v>0.038384</c:v>
                </c:pt>
                <c:pt idx="112">
                  <c:v>0.042885</c:v>
                </c:pt>
                <c:pt idx="113">
                  <c:v>0.046643</c:v>
                </c:pt>
                <c:pt idx="114">
                  <c:v>0.029196</c:v>
                </c:pt>
                <c:pt idx="115">
                  <c:v>0.037953</c:v>
                </c:pt>
                <c:pt idx="116">
                  <c:v>0.509956</c:v>
                </c:pt>
                <c:pt idx="117">
                  <c:v>0.563799</c:v>
                </c:pt>
                <c:pt idx="118">
                  <c:v>0.508404</c:v>
                </c:pt>
                <c:pt idx="119">
                  <c:v>0.628389</c:v>
                </c:pt>
                <c:pt idx="120">
                  <c:v>0.022455</c:v>
                </c:pt>
                <c:pt idx="121">
                  <c:v>0.558679</c:v>
                </c:pt>
                <c:pt idx="122">
                  <c:v>0.484108</c:v>
                </c:pt>
                <c:pt idx="123">
                  <c:v>0.058562</c:v>
                </c:pt>
                <c:pt idx="124">
                  <c:v>0.026749</c:v>
                </c:pt>
                <c:pt idx="125">
                  <c:v>0.028289</c:v>
                </c:pt>
                <c:pt idx="126">
                  <c:v>0.045582</c:v>
                </c:pt>
                <c:pt idx="127">
                  <c:v>0.040048</c:v>
                </c:pt>
                <c:pt idx="128">
                  <c:v>0.024376</c:v>
                </c:pt>
                <c:pt idx="129">
                  <c:v>0.10013</c:v>
                </c:pt>
                <c:pt idx="130">
                  <c:v>0.023588</c:v>
                </c:pt>
                <c:pt idx="131">
                  <c:v>0.166644</c:v>
                </c:pt>
                <c:pt idx="132">
                  <c:v>0.045785</c:v>
                </c:pt>
                <c:pt idx="133">
                  <c:v>0.084679</c:v>
                </c:pt>
                <c:pt idx="134">
                  <c:v>0.045745</c:v>
                </c:pt>
                <c:pt idx="135">
                  <c:v>0.105383</c:v>
                </c:pt>
                <c:pt idx="136">
                  <c:v>0.047282</c:v>
                </c:pt>
                <c:pt idx="137">
                  <c:v>0.093613</c:v>
                </c:pt>
                <c:pt idx="138">
                  <c:v>0.20349</c:v>
                </c:pt>
                <c:pt idx="139">
                  <c:v>0.041384</c:v>
                </c:pt>
                <c:pt idx="140">
                  <c:v>0.044863</c:v>
                </c:pt>
                <c:pt idx="141">
                  <c:v>0.043301</c:v>
                </c:pt>
                <c:pt idx="142">
                  <c:v>0.040549</c:v>
                </c:pt>
                <c:pt idx="143">
                  <c:v>0.052253</c:v>
                </c:pt>
                <c:pt idx="144">
                  <c:v>0.370884</c:v>
                </c:pt>
                <c:pt idx="145">
                  <c:v>0.637233</c:v>
                </c:pt>
                <c:pt idx="146">
                  <c:v>0.03602</c:v>
                </c:pt>
                <c:pt idx="147">
                  <c:v>2.19645</c:v>
                </c:pt>
                <c:pt idx="148">
                  <c:v>0.026212</c:v>
                </c:pt>
                <c:pt idx="149">
                  <c:v>0.029465</c:v>
                </c:pt>
                <c:pt idx="150">
                  <c:v>0.07034</c:v>
                </c:pt>
                <c:pt idx="151">
                  <c:v>0.037527</c:v>
                </c:pt>
                <c:pt idx="152">
                  <c:v>0.074519</c:v>
                </c:pt>
                <c:pt idx="153">
                  <c:v>0.02388</c:v>
                </c:pt>
                <c:pt idx="154">
                  <c:v>0.022276</c:v>
                </c:pt>
                <c:pt idx="155">
                  <c:v>0.02643</c:v>
                </c:pt>
                <c:pt idx="156">
                  <c:v>0.039149</c:v>
                </c:pt>
                <c:pt idx="157">
                  <c:v>0.582984</c:v>
                </c:pt>
                <c:pt idx="158">
                  <c:v>0.027927</c:v>
                </c:pt>
                <c:pt idx="159">
                  <c:v>0.464831</c:v>
                </c:pt>
                <c:pt idx="160">
                  <c:v>0.806777</c:v>
                </c:pt>
                <c:pt idx="161">
                  <c:v>1.09088</c:v>
                </c:pt>
                <c:pt idx="162">
                  <c:v>0.905775</c:v>
                </c:pt>
                <c:pt idx="163">
                  <c:v>0.062266</c:v>
                </c:pt>
                <c:pt idx="164">
                  <c:v>0.044099</c:v>
                </c:pt>
                <c:pt idx="165">
                  <c:v>3.81098</c:v>
                </c:pt>
                <c:pt idx="166">
                  <c:v>0.929435</c:v>
                </c:pt>
                <c:pt idx="167">
                  <c:v>0.055119</c:v>
                </c:pt>
                <c:pt idx="168">
                  <c:v>0.022405</c:v>
                </c:pt>
                <c:pt idx="169">
                  <c:v>0.628017</c:v>
                </c:pt>
                <c:pt idx="170">
                  <c:v>0.112705</c:v>
                </c:pt>
                <c:pt idx="171">
                  <c:v>0.451048</c:v>
                </c:pt>
                <c:pt idx="172">
                  <c:v>0.040355</c:v>
                </c:pt>
                <c:pt idx="173">
                  <c:v>0.393248</c:v>
                </c:pt>
                <c:pt idx="174">
                  <c:v>2.5285</c:v>
                </c:pt>
                <c:pt idx="175">
                  <c:v>0.025751</c:v>
                </c:pt>
                <c:pt idx="176">
                  <c:v>0.034247</c:v>
                </c:pt>
                <c:pt idx="177">
                  <c:v>0.05828</c:v>
                </c:pt>
                <c:pt idx="178">
                  <c:v>0.027533</c:v>
                </c:pt>
                <c:pt idx="179">
                  <c:v>0.028638</c:v>
                </c:pt>
                <c:pt idx="180">
                  <c:v>0.025902</c:v>
                </c:pt>
                <c:pt idx="181">
                  <c:v>0.025297</c:v>
                </c:pt>
                <c:pt idx="182">
                  <c:v>0.025219</c:v>
                </c:pt>
                <c:pt idx="183">
                  <c:v>0.021421</c:v>
                </c:pt>
                <c:pt idx="184">
                  <c:v>0.02479</c:v>
                </c:pt>
                <c:pt idx="185">
                  <c:v>0.02117</c:v>
                </c:pt>
                <c:pt idx="186">
                  <c:v>0.022582</c:v>
                </c:pt>
                <c:pt idx="187">
                  <c:v>0.029248</c:v>
                </c:pt>
                <c:pt idx="188">
                  <c:v>0.024346</c:v>
                </c:pt>
                <c:pt idx="189">
                  <c:v>0.78521</c:v>
                </c:pt>
                <c:pt idx="190">
                  <c:v>3.2158</c:v>
                </c:pt>
                <c:pt idx="191">
                  <c:v>0.029456</c:v>
                </c:pt>
                <c:pt idx="192">
                  <c:v>0.029071</c:v>
                </c:pt>
                <c:pt idx="193">
                  <c:v>0.028257</c:v>
                </c:pt>
                <c:pt idx="194">
                  <c:v>0.029835</c:v>
                </c:pt>
                <c:pt idx="195">
                  <c:v>0.032383</c:v>
                </c:pt>
                <c:pt idx="196">
                  <c:v>0.023509</c:v>
                </c:pt>
                <c:pt idx="197">
                  <c:v>0.121209</c:v>
                </c:pt>
                <c:pt idx="198">
                  <c:v>0.291176</c:v>
                </c:pt>
                <c:pt idx="199">
                  <c:v>0.064189</c:v>
                </c:pt>
                <c:pt idx="200">
                  <c:v>0.496969</c:v>
                </c:pt>
                <c:pt idx="201">
                  <c:v>0.017753</c:v>
                </c:pt>
                <c:pt idx="202">
                  <c:v>0.023165</c:v>
                </c:pt>
                <c:pt idx="203">
                  <c:v>0.030879</c:v>
                </c:pt>
                <c:pt idx="204">
                  <c:v>0.028253</c:v>
                </c:pt>
                <c:pt idx="205">
                  <c:v>0.024467</c:v>
                </c:pt>
                <c:pt idx="206">
                  <c:v>0.022651</c:v>
                </c:pt>
                <c:pt idx="207">
                  <c:v>0.291579</c:v>
                </c:pt>
                <c:pt idx="208">
                  <c:v>0.018275</c:v>
                </c:pt>
                <c:pt idx="209">
                  <c:v>0.039083</c:v>
                </c:pt>
                <c:pt idx="210">
                  <c:v>0.015703</c:v>
                </c:pt>
                <c:pt idx="211">
                  <c:v>0.015072</c:v>
                </c:pt>
                <c:pt idx="212">
                  <c:v>0.040191</c:v>
                </c:pt>
                <c:pt idx="213">
                  <c:v>0.024736</c:v>
                </c:pt>
                <c:pt idx="214">
                  <c:v>0.01944</c:v>
                </c:pt>
                <c:pt idx="215">
                  <c:v>0.04648</c:v>
                </c:pt>
                <c:pt idx="216">
                  <c:v>0.02265</c:v>
                </c:pt>
                <c:pt idx="217">
                  <c:v>0.032997</c:v>
                </c:pt>
                <c:pt idx="218">
                  <c:v>0.023282</c:v>
                </c:pt>
                <c:pt idx="219">
                  <c:v>0.022704</c:v>
                </c:pt>
                <c:pt idx="220">
                  <c:v>0.044671</c:v>
                </c:pt>
                <c:pt idx="221">
                  <c:v>0.033612</c:v>
                </c:pt>
                <c:pt idx="222">
                  <c:v>0.026354</c:v>
                </c:pt>
                <c:pt idx="223">
                  <c:v>0.029764</c:v>
                </c:pt>
                <c:pt idx="224">
                  <c:v>0.04924</c:v>
                </c:pt>
                <c:pt idx="225">
                  <c:v>0.026138</c:v>
                </c:pt>
                <c:pt idx="226">
                  <c:v>0.022303</c:v>
                </c:pt>
                <c:pt idx="227">
                  <c:v>0.025362</c:v>
                </c:pt>
                <c:pt idx="228">
                  <c:v>0.020957</c:v>
                </c:pt>
                <c:pt idx="229">
                  <c:v>0.022053</c:v>
                </c:pt>
                <c:pt idx="230">
                  <c:v>0.027186</c:v>
                </c:pt>
                <c:pt idx="231">
                  <c:v>0.022787</c:v>
                </c:pt>
                <c:pt idx="232">
                  <c:v>0.068266</c:v>
                </c:pt>
                <c:pt idx="233">
                  <c:v>0.023969</c:v>
                </c:pt>
                <c:pt idx="234">
                  <c:v>0.228235</c:v>
                </c:pt>
                <c:pt idx="235">
                  <c:v>0.07481</c:v>
                </c:pt>
                <c:pt idx="236">
                  <c:v>0.05031</c:v>
                </c:pt>
                <c:pt idx="237">
                  <c:v>0.030939</c:v>
                </c:pt>
                <c:pt idx="238">
                  <c:v>0.02665</c:v>
                </c:pt>
                <c:pt idx="239">
                  <c:v>0.021973</c:v>
                </c:pt>
                <c:pt idx="240">
                  <c:v>0.144423</c:v>
                </c:pt>
                <c:pt idx="241">
                  <c:v>0.040644</c:v>
                </c:pt>
                <c:pt idx="242">
                  <c:v>0.028238</c:v>
                </c:pt>
                <c:pt idx="243">
                  <c:v>0.329667</c:v>
                </c:pt>
                <c:pt idx="244">
                  <c:v>0.315704</c:v>
                </c:pt>
                <c:pt idx="245">
                  <c:v>0.061605</c:v>
                </c:pt>
                <c:pt idx="246">
                  <c:v>0.104862</c:v>
                </c:pt>
                <c:pt idx="247">
                  <c:v>0.02402</c:v>
                </c:pt>
                <c:pt idx="248">
                  <c:v>0.022319</c:v>
                </c:pt>
                <c:pt idx="249">
                  <c:v>1.26226</c:v>
                </c:pt>
                <c:pt idx="250">
                  <c:v>0.025379</c:v>
                </c:pt>
                <c:pt idx="251">
                  <c:v>0.639745</c:v>
                </c:pt>
                <c:pt idx="252">
                  <c:v>0.531465</c:v>
                </c:pt>
                <c:pt idx="253">
                  <c:v>1.09671</c:v>
                </c:pt>
                <c:pt idx="254">
                  <c:v>0.028579</c:v>
                </c:pt>
                <c:pt idx="255">
                  <c:v>0.043507</c:v>
                </c:pt>
                <c:pt idx="256">
                  <c:v>0.026706</c:v>
                </c:pt>
                <c:pt idx="257">
                  <c:v>0.025708</c:v>
                </c:pt>
                <c:pt idx="258">
                  <c:v>0.041971</c:v>
                </c:pt>
                <c:pt idx="259">
                  <c:v>1.68889</c:v>
                </c:pt>
                <c:pt idx="260">
                  <c:v>0.024476</c:v>
                </c:pt>
                <c:pt idx="261">
                  <c:v>0.521345</c:v>
                </c:pt>
                <c:pt idx="262">
                  <c:v>0.120205</c:v>
                </c:pt>
                <c:pt idx="263">
                  <c:v>0.030409</c:v>
                </c:pt>
                <c:pt idx="264">
                  <c:v>0.029823</c:v>
                </c:pt>
                <c:pt idx="265">
                  <c:v>0.028968</c:v>
                </c:pt>
                <c:pt idx="266">
                  <c:v>0.02628</c:v>
                </c:pt>
                <c:pt idx="267">
                  <c:v>0.024839</c:v>
                </c:pt>
                <c:pt idx="268">
                  <c:v>0.031317</c:v>
                </c:pt>
                <c:pt idx="269">
                  <c:v>0.029347</c:v>
                </c:pt>
                <c:pt idx="270">
                  <c:v>0.025452</c:v>
                </c:pt>
                <c:pt idx="271">
                  <c:v>0.02687</c:v>
                </c:pt>
                <c:pt idx="272">
                  <c:v>0.068288</c:v>
                </c:pt>
                <c:pt idx="273">
                  <c:v>0.028516</c:v>
                </c:pt>
                <c:pt idx="274">
                  <c:v>0.023195</c:v>
                </c:pt>
                <c:pt idx="275">
                  <c:v>0.026544</c:v>
                </c:pt>
                <c:pt idx="276">
                  <c:v>0.024571</c:v>
                </c:pt>
                <c:pt idx="277">
                  <c:v>0.022785</c:v>
                </c:pt>
                <c:pt idx="278">
                  <c:v>0.018646</c:v>
                </c:pt>
                <c:pt idx="279">
                  <c:v>0.02378</c:v>
                </c:pt>
                <c:pt idx="280">
                  <c:v>0.025322</c:v>
                </c:pt>
                <c:pt idx="281">
                  <c:v>0.0311</c:v>
                </c:pt>
                <c:pt idx="282">
                  <c:v>0.031591</c:v>
                </c:pt>
                <c:pt idx="283">
                  <c:v>0.044645</c:v>
                </c:pt>
                <c:pt idx="284">
                  <c:v>0.053482</c:v>
                </c:pt>
                <c:pt idx="285">
                  <c:v>0.031767</c:v>
                </c:pt>
                <c:pt idx="286">
                  <c:v>0.025347</c:v>
                </c:pt>
                <c:pt idx="287">
                  <c:v>0.029666</c:v>
                </c:pt>
                <c:pt idx="288">
                  <c:v>0.029813</c:v>
                </c:pt>
                <c:pt idx="289">
                  <c:v>0.030834</c:v>
                </c:pt>
                <c:pt idx="290">
                  <c:v>0.02636</c:v>
                </c:pt>
                <c:pt idx="291">
                  <c:v>0.025794</c:v>
                </c:pt>
                <c:pt idx="292">
                  <c:v>0.023752</c:v>
                </c:pt>
                <c:pt idx="293">
                  <c:v>0.023264</c:v>
                </c:pt>
                <c:pt idx="294">
                  <c:v>0.047922</c:v>
                </c:pt>
                <c:pt idx="295">
                  <c:v>0.047065</c:v>
                </c:pt>
                <c:pt idx="296">
                  <c:v>0.049453</c:v>
                </c:pt>
                <c:pt idx="297">
                  <c:v>0.23859</c:v>
                </c:pt>
                <c:pt idx="298">
                  <c:v>0.056013</c:v>
                </c:pt>
                <c:pt idx="299">
                  <c:v>0.053759</c:v>
                </c:pt>
                <c:pt idx="300">
                  <c:v>0.0286</c:v>
                </c:pt>
                <c:pt idx="301">
                  <c:v>0.073947</c:v>
                </c:pt>
                <c:pt idx="302">
                  <c:v>0.113411</c:v>
                </c:pt>
                <c:pt idx="303">
                  <c:v>0.388445</c:v>
                </c:pt>
                <c:pt idx="304">
                  <c:v>0.055249</c:v>
                </c:pt>
                <c:pt idx="305">
                  <c:v>0.04518</c:v>
                </c:pt>
                <c:pt idx="306">
                  <c:v>0.043681</c:v>
                </c:pt>
                <c:pt idx="307">
                  <c:v>0.085752</c:v>
                </c:pt>
                <c:pt idx="308">
                  <c:v>0.31702</c:v>
                </c:pt>
                <c:pt idx="309">
                  <c:v>0.047552</c:v>
                </c:pt>
                <c:pt idx="310">
                  <c:v>0.036907</c:v>
                </c:pt>
                <c:pt idx="311">
                  <c:v>0.028895</c:v>
                </c:pt>
                <c:pt idx="312">
                  <c:v>0.03282</c:v>
                </c:pt>
                <c:pt idx="313">
                  <c:v>0.032591</c:v>
                </c:pt>
                <c:pt idx="314">
                  <c:v>0.043073</c:v>
                </c:pt>
                <c:pt idx="315">
                  <c:v>0.044193</c:v>
                </c:pt>
                <c:pt idx="316">
                  <c:v>0.029347</c:v>
                </c:pt>
                <c:pt idx="317">
                  <c:v>0.064809</c:v>
                </c:pt>
                <c:pt idx="318">
                  <c:v>0.02733</c:v>
                </c:pt>
                <c:pt idx="319">
                  <c:v>0.028866</c:v>
                </c:pt>
                <c:pt idx="320">
                  <c:v>1.14558</c:v>
                </c:pt>
                <c:pt idx="321">
                  <c:v>0.051508</c:v>
                </c:pt>
                <c:pt idx="322">
                  <c:v>0.04736</c:v>
                </c:pt>
                <c:pt idx="323">
                  <c:v>0.731803</c:v>
                </c:pt>
                <c:pt idx="324">
                  <c:v>0.049294</c:v>
                </c:pt>
                <c:pt idx="325">
                  <c:v>0.028854</c:v>
                </c:pt>
                <c:pt idx="326">
                  <c:v>0.02612</c:v>
                </c:pt>
                <c:pt idx="327">
                  <c:v>0.038309</c:v>
                </c:pt>
                <c:pt idx="328">
                  <c:v>0.04907</c:v>
                </c:pt>
                <c:pt idx="329">
                  <c:v>1.09272</c:v>
                </c:pt>
                <c:pt idx="330">
                  <c:v>0.648903</c:v>
                </c:pt>
                <c:pt idx="331">
                  <c:v>0.629073</c:v>
                </c:pt>
                <c:pt idx="332">
                  <c:v>1.63596</c:v>
                </c:pt>
                <c:pt idx="333">
                  <c:v>0.044985</c:v>
                </c:pt>
                <c:pt idx="334">
                  <c:v>0.053763</c:v>
                </c:pt>
                <c:pt idx="335">
                  <c:v>0.048026</c:v>
                </c:pt>
                <c:pt idx="336">
                  <c:v>0.035441</c:v>
                </c:pt>
                <c:pt idx="337">
                  <c:v>0.048587</c:v>
                </c:pt>
                <c:pt idx="338">
                  <c:v>0.0286</c:v>
                </c:pt>
                <c:pt idx="339">
                  <c:v>0.021071</c:v>
                </c:pt>
                <c:pt idx="340">
                  <c:v>0.035012</c:v>
                </c:pt>
                <c:pt idx="341">
                  <c:v>0.028747</c:v>
                </c:pt>
                <c:pt idx="342">
                  <c:v>0.04416</c:v>
                </c:pt>
                <c:pt idx="343">
                  <c:v>0.031132</c:v>
                </c:pt>
                <c:pt idx="344">
                  <c:v>0.024654</c:v>
                </c:pt>
                <c:pt idx="345">
                  <c:v>0.027638</c:v>
                </c:pt>
                <c:pt idx="346">
                  <c:v>0.026967</c:v>
                </c:pt>
                <c:pt idx="347">
                  <c:v>0.053361</c:v>
                </c:pt>
                <c:pt idx="348">
                  <c:v>0.032691</c:v>
                </c:pt>
                <c:pt idx="349">
                  <c:v>0.026418</c:v>
                </c:pt>
                <c:pt idx="350">
                  <c:v>0.055212</c:v>
                </c:pt>
                <c:pt idx="351">
                  <c:v>0.082168</c:v>
                </c:pt>
                <c:pt idx="352">
                  <c:v>0.025506</c:v>
                </c:pt>
                <c:pt idx="353">
                  <c:v>0.031531</c:v>
                </c:pt>
                <c:pt idx="354">
                  <c:v>0.076297</c:v>
                </c:pt>
                <c:pt idx="355">
                  <c:v>0.044195</c:v>
                </c:pt>
                <c:pt idx="356">
                  <c:v>0.028476</c:v>
                </c:pt>
                <c:pt idx="357">
                  <c:v>0.02279</c:v>
                </c:pt>
                <c:pt idx="358">
                  <c:v>0.026357</c:v>
                </c:pt>
                <c:pt idx="359">
                  <c:v>0.165123</c:v>
                </c:pt>
                <c:pt idx="360">
                  <c:v>0.06623</c:v>
                </c:pt>
                <c:pt idx="361">
                  <c:v>0.02954</c:v>
                </c:pt>
                <c:pt idx="362">
                  <c:v>0.090587</c:v>
                </c:pt>
                <c:pt idx="363">
                  <c:v>0.031175</c:v>
                </c:pt>
                <c:pt idx="364">
                  <c:v>0.03079</c:v>
                </c:pt>
                <c:pt idx="365">
                  <c:v>0.025667</c:v>
                </c:pt>
                <c:pt idx="366">
                  <c:v>0.031496</c:v>
                </c:pt>
                <c:pt idx="367">
                  <c:v>0.023148</c:v>
                </c:pt>
                <c:pt idx="368">
                  <c:v>0.028761</c:v>
                </c:pt>
                <c:pt idx="369">
                  <c:v>0.052616</c:v>
                </c:pt>
                <c:pt idx="370">
                  <c:v>0.042783</c:v>
                </c:pt>
                <c:pt idx="371">
                  <c:v>0.018482</c:v>
                </c:pt>
                <c:pt idx="372">
                  <c:v>0.02669</c:v>
                </c:pt>
                <c:pt idx="373">
                  <c:v>0.023895</c:v>
                </c:pt>
                <c:pt idx="374">
                  <c:v>1.1641</c:v>
                </c:pt>
                <c:pt idx="375">
                  <c:v>1.22331</c:v>
                </c:pt>
                <c:pt idx="376">
                  <c:v>0.017386</c:v>
                </c:pt>
                <c:pt idx="377">
                  <c:v>2.04135</c:v>
                </c:pt>
                <c:pt idx="378">
                  <c:v>0.045578</c:v>
                </c:pt>
                <c:pt idx="379">
                  <c:v>0.044431</c:v>
                </c:pt>
                <c:pt idx="380">
                  <c:v>0.105702</c:v>
                </c:pt>
                <c:pt idx="381">
                  <c:v>0.300457</c:v>
                </c:pt>
                <c:pt idx="382">
                  <c:v>0.035611</c:v>
                </c:pt>
                <c:pt idx="383">
                  <c:v>0.023779</c:v>
                </c:pt>
                <c:pt idx="384">
                  <c:v>2.42392</c:v>
                </c:pt>
                <c:pt idx="385">
                  <c:v>0.042998</c:v>
                </c:pt>
                <c:pt idx="386">
                  <c:v>0.033722</c:v>
                </c:pt>
                <c:pt idx="387">
                  <c:v>0.024186</c:v>
                </c:pt>
                <c:pt idx="388">
                  <c:v>0.021884</c:v>
                </c:pt>
                <c:pt idx="389">
                  <c:v>0.027985</c:v>
                </c:pt>
                <c:pt idx="390">
                  <c:v>0.035041</c:v>
                </c:pt>
                <c:pt idx="391">
                  <c:v>0.023637</c:v>
                </c:pt>
                <c:pt idx="392">
                  <c:v>0.025799</c:v>
                </c:pt>
                <c:pt idx="393">
                  <c:v>0.02278</c:v>
                </c:pt>
                <c:pt idx="394">
                  <c:v>1.36335</c:v>
                </c:pt>
                <c:pt idx="395">
                  <c:v>0.076575</c:v>
                </c:pt>
                <c:pt idx="396">
                  <c:v>0.032984</c:v>
                </c:pt>
                <c:pt idx="397">
                  <c:v>0.02076</c:v>
                </c:pt>
                <c:pt idx="398">
                  <c:v>0.025689</c:v>
                </c:pt>
                <c:pt idx="399">
                  <c:v>2.7186</c:v>
                </c:pt>
                <c:pt idx="400">
                  <c:v>0.028499</c:v>
                </c:pt>
                <c:pt idx="401">
                  <c:v>0.02183</c:v>
                </c:pt>
                <c:pt idx="402">
                  <c:v>0.026326</c:v>
                </c:pt>
                <c:pt idx="403">
                  <c:v>7.67906</c:v>
                </c:pt>
                <c:pt idx="404">
                  <c:v>6.47113</c:v>
                </c:pt>
                <c:pt idx="405">
                  <c:v>1.38616</c:v>
                </c:pt>
                <c:pt idx="406">
                  <c:v>0.999831</c:v>
                </c:pt>
                <c:pt idx="407">
                  <c:v>0.991966</c:v>
                </c:pt>
                <c:pt idx="408">
                  <c:v>0.804053</c:v>
                </c:pt>
                <c:pt idx="409">
                  <c:v>0.233587</c:v>
                </c:pt>
                <c:pt idx="410">
                  <c:v>0.025643</c:v>
                </c:pt>
                <c:pt idx="411">
                  <c:v>0.046511</c:v>
                </c:pt>
                <c:pt idx="412">
                  <c:v>0.035621</c:v>
                </c:pt>
                <c:pt idx="413">
                  <c:v>0.038613</c:v>
                </c:pt>
                <c:pt idx="414">
                  <c:v>0.032432</c:v>
                </c:pt>
                <c:pt idx="415">
                  <c:v>0.032407</c:v>
                </c:pt>
                <c:pt idx="416">
                  <c:v>0.047616</c:v>
                </c:pt>
                <c:pt idx="417">
                  <c:v>3.86525</c:v>
                </c:pt>
                <c:pt idx="418">
                  <c:v>3.69252</c:v>
                </c:pt>
                <c:pt idx="419">
                  <c:v>3.98393</c:v>
                </c:pt>
                <c:pt idx="420">
                  <c:v>3.3712</c:v>
                </c:pt>
                <c:pt idx="421">
                  <c:v>3.64189</c:v>
                </c:pt>
                <c:pt idx="422">
                  <c:v>3.67986</c:v>
                </c:pt>
                <c:pt idx="423">
                  <c:v>3.72599</c:v>
                </c:pt>
                <c:pt idx="424">
                  <c:v>3.49486</c:v>
                </c:pt>
                <c:pt idx="425">
                  <c:v>3.22818</c:v>
                </c:pt>
                <c:pt idx="426">
                  <c:v>3.15538</c:v>
                </c:pt>
                <c:pt idx="427">
                  <c:v>3.25698</c:v>
                </c:pt>
                <c:pt idx="428">
                  <c:v>2.0814</c:v>
                </c:pt>
                <c:pt idx="429">
                  <c:v>0.513574</c:v>
                </c:pt>
                <c:pt idx="430">
                  <c:v>0.029451</c:v>
                </c:pt>
                <c:pt idx="431">
                  <c:v>0.024034</c:v>
                </c:pt>
                <c:pt idx="432">
                  <c:v>1.24717</c:v>
                </c:pt>
                <c:pt idx="433">
                  <c:v>0.029608</c:v>
                </c:pt>
                <c:pt idx="434">
                  <c:v>0.03292</c:v>
                </c:pt>
                <c:pt idx="435">
                  <c:v>0.027096</c:v>
                </c:pt>
                <c:pt idx="436">
                  <c:v>0.04372</c:v>
                </c:pt>
                <c:pt idx="437">
                  <c:v>0.031745</c:v>
                </c:pt>
                <c:pt idx="438">
                  <c:v>0.03894</c:v>
                </c:pt>
                <c:pt idx="439">
                  <c:v>0.025983</c:v>
                </c:pt>
                <c:pt idx="440">
                  <c:v>0.04002</c:v>
                </c:pt>
                <c:pt idx="441">
                  <c:v>1.1344</c:v>
                </c:pt>
                <c:pt idx="442">
                  <c:v>1.01</c:v>
                </c:pt>
                <c:pt idx="443">
                  <c:v>4.13605</c:v>
                </c:pt>
                <c:pt idx="444">
                  <c:v>0.347092</c:v>
                </c:pt>
                <c:pt idx="445">
                  <c:v>0.049138</c:v>
                </c:pt>
                <c:pt idx="446">
                  <c:v>1.8214</c:v>
                </c:pt>
                <c:pt idx="447">
                  <c:v>0.028986</c:v>
                </c:pt>
                <c:pt idx="448">
                  <c:v>0.025344</c:v>
                </c:pt>
                <c:pt idx="449">
                  <c:v>0.882771</c:v>
                </c:pt>
                <c:pt idx="450">
                  <c:v>0.040079</c:v>
                </c:pt>
                <c:pt idx="451">
                  <c:v>0.064106</c:v>
                </c:pt>
                <c:pt idx="452">
                  <c:v>0.057936</c:v>
                </c:pt>
                <c:pt idx="453">
                  <c:v>0.067715</c:v>
                </c:pt>
                <c:pt idx="454">
                  <c:v>0.029068</c:v>
                </c:pt>
                <c:pt idx="455">
                  <c:v>0.047585</c:v>
                </c:pt>
                <c:pt idx="456">
                  <c:v>0.02349</c:v>
                </c:pt>
                <c:pt idx="457">
                  <c:v>0.026098</c:v>
                </c:pt>
                <c:pt idx="458">
                  <c:v>0.02471</c:v>
                </c:pt>
                <c:pt idx="459">
                  <c:v>0.025869</c:v>
                </c:pt>
                <c:pt idx="460">
                  <c:v>0.041162</c:v>
                </c:pt>
                <c:pt idx="461">
                  <c:v>0.034208</c:v>
                </c:pt>
                <c:pt idx="462">
                  <c:v>0.015865</c:v>
                </c:pt>
                <c:pt idx="463">
                  <c:v>0.039687</c:v>
                </c:pt>
                <c:pt idx="464">
                  <c:v>0.045297</c:v>
                </c:pt>
                <c:pt idx="465">
                  <c:v>0.117714</c:v>
                </c:pt>
                <c:pt idx="466">
                  <c:v>0.041646</c:v>
                </c:pt>
                <c:pt idx="467">
                  <c:v>0.027936</c:v>
                </c:pt>
                <c:pt idx="468">
                  <c:v>0.022125</c:v>
                </c:pt>
                <c:pt idx="469">
                  <c:v>0.069488</c:v>
                </c:pt>
                <c:pt idx="470">
                  <c:v>0.020618</c:v>
                </c:pt>
                <c:pt idx="471">
                  <c:v>0.031375</c:v>
                </c:pt>
                <c:pt idx="472">
                  <c:v>0.048464</c:v>
                </c:pt>
                <c:pt idx="473">
                  <c:v>0.022749</c:v>
                </c:pt>
                <c:pt idx="474">
                  <c:v>0.017107</c:v>
                </c:pt>
                <c:pt idx="475">
                  <c:v>0.042289</c:v>
                </c:pt>
                <c:pt idx="476">
                  <c:v>0.01627</c:v>
                </c:pt>
                <c:pt idx="477">
                  <c:v>0.050028</c:v>
                </c:pt>
                <c:pt idx="478">
                  <c:v>0.031498</c:v>
                </c:pt>
                <c:pt idx="479">
                  <c:v>0.027417</c:v>
                </c:pt>
                <c:pt idx="480">
                  <c:v>0.020556</c:v>
                </c:pt>
                <c:pt idx="481">
                  <c:v>1.50382</c:v>
                </c:pt>
                <c:pt idx="482">
                  <c:v>0.025361</c:v>
                </c:pt>
                <c:pt idx="483">
                  <c:v>0.029014</c:v>
                </c:pt>
                <c:pt idx="484">
                  <c:v>0.029768</c:v>
                </c:pt>
                <c:pt idx="485">
                  <c:v>0.028234</c:v>
                </c:pt>
                <c:pt idx="486">
                  <c:v>0.024982</c:v>
                </c:pt>
                <c:pt idx="487">
                  <c:v>0.048332</c:v>
                </c:pt>
                <c:pt idx="488">
                  <c:v>0.104474</c:v>
                </c:pt>
                <c:pt idx="489">
                  <c:v>0.036444</c:v>
                </c:pt>
                <c:pt idx="490">
                  <c:v>0.02794</c:v>
                </c:pt>
                <c:pt idx="491">
                  <c:v>0.121203</c:v>
                </c:pt>
                <c:pt idx="492">
                  <c:v>0.462008</c:v>
                </c:pt>
                <c:pt idx="493">
                  <c:v>0.339508</c:v>
                </c:pt>
                <c:pt idx="494">
                  <c:v>0.02445</c:v>
                </c:pt>
                <c:pt idx="495">
                  <c:v>0.033451</c:v>
                </c:pt>
                <c:pt idx="496">
                  <c:v>0.043318</c:v>
                </c:pt>
                <c:pt idx="497">
                  <c:v>0.301984</c:v>
                </c:pt>
                <c:pt idx="498">
                  <c:v>0.044094</c:v>
                </c:pt>
                <c:pt idx="499">
                  <c:v>0.04272</c:v>
                </c:pt>
                <c:pt idx="500">
                  <c:v>1.2743</c:v>
                </c:pt>
                <c:pt idx="501">
                  <c:v>0.139982</c:v>
                </c:pt>
                <c:pt idx="502">
                  <c:v>0.153628</c:v>
                </c:pt>
                <c:pt idx="503">
                  <c:v>0.023237</c:v>
                </c:pt>
                <c:pt idx="504">
                  <c:v>0.429318</c:v>
                </c:pt>
                <c:pt idx="505">
                  <c:v>0.022706</c:v>
                </c:pt>
                <c:pt idx="506">
                  <c:v>0.042582</c:v>
                </c:pt>
                <c:pt idx="507">
                  <c:v>0.022013</c:v>
                </c:pt>
                <c:pt idx="508">
                  <c:v>0.044251</c:v>
                </c:pt>
                <c:pt idx="509">
                  <c:v>0.02338</c:v>
                </c:pt>
                <c:pt idx="510">
                  <c:v>0.042207</c:v>
                </c:pt>
                <c:pt idx="511">
                  <c:v>0.027713</c:v>
                </c:pt>
                <c:pt idx="512">
                  <c:v>0.025407</c:v>
                </c:pt>
                <c:pt idx="513">
                  <c:v>0.026254</c:v>
                </c:pt>
                <c:pt idx="514">
                  <c:v>0.052402</c:v>
                </c:pt>
                <c:pt idx="515">
                  <c:v>0.038555</c:v>
                </c:pt>
                <c:pt idx="516">
                  <c:v>0.061193</c:v>
                </c:pt>
                <c:pt idx="517">
                  <c:v>0.044571</c:v>
                </c:pt>
                <c:pt idx="518">
                  <c:v>0.04406</c:v>
                </c:pt>
                <c:pt idx="519">
                  <c:v>0.024299</c:v>
                </c:pt>
                <c:pt idx="520">
                  <c:v>0.047975</c:v>
                </c:pt>
                <c:pt idx="521">
                  <c:v>0.286638</c:v>
                </c:pt>
                <c:pt idx="522">
                  <c:v>0.026613</c:v>
                </c:pt>
                <c:pt idx="523">
                  <c:v>0.023606</c:v>
                </c:pt>
                <c:pt idx="524">
                  <c:v>0.774003</c:v>
                </c:pt>
                <c:pt idx="525">
                  <c:v>0.533235</c:v>
                </c:pt>
                <c:pt idx="526">
                  <c:v>0.025583</c:v>
                </c:pt>
                <c:pt idx="527">
                  <c:v>0.034552</c:v>
                </c:pt>
                <c:pt idx="528">
                  <c:v>4.21596</c:v>
                </c:pt>
                <c:pt idx="529">
                  <c:v>0.038109</c:v>
                </c:pt>
                <c:pt idx="530">
                  <c:v>0.040245</c:v>
                </c:pt>
                <c:pt idx="531">
                  <c:v>5.64213</c:v>
                </c:pt>
                <c:pt idx="532">
                  <c:v>5.17408</c:v>
                </c:pt>
                <c:pt idx="533">
                  <c:v>0.046445</c:v>
                </c:pt>
                <c:pt idx="534">
                  <c:v>0.023439</c:v>
                </c:pt>
                <c:pt idx="535">
                  <c:v>0.028944</c:v>
                </c:pt>
                <c:pt idx="536">
                  <c:v>6.43639</c:v>
                </c:pt>
                <c:pt idx="537">
                  <c:v>6.25003</c:v>
                </c:pt>
                <c:pt idx="538">
                  <c:v>0.023762</c:v>
                </c:pt>
                <c:pt idx="539">
                  <c:v>0.039579</c:v>
                </c:pt>
                <c:pt idx="540">
                  <c:v>6.51214</c:v>
                </c:pt>
                <c:pt idx="541">
                  <c:v>7.36649</c:v>
                </c:pt>
                <c:pt idx="542">
                  <c:v>7.21502</c:v>
                </c:pt>
                <c:pt idx="543">
                  <c:v>6.92165</c:v>
                </c:pt>
                <c:pt idx="544">
                  <c:v>5.35042</c:v>
                </c:pt>
                <c:pt idx="545">
                  <c:v>8.07266</c:v>
                </c:pt>
                <c:pt idx="546">
                  <c:v>0.023146</c:v>
                </c:pt>
                <c:pt idx="547">
                  <c:v>2.67878</c:v>
                </c:pt>
                <c:pt idx="548">
                  <c:v>10.2857</c:v>
                </c:pt>
                <c:pt idx="549">
                  <c:v>2.82424</c:v>
                </c:pt>
                <c:pt idx="550">
                  <c:v>0.024753</c:v>
                </c:pt>
                <c:pt idx="551">
                  <c:v>0.091105</c:v>
                </c:pt>
                <c:pt idx="552">
                  <c:v>0.13486</c:v>
                </c:pt>
                <c:pt idx="553">
                  <c:v>0.179118</c:v>
                </c:pt>
                <c:pt idx="554">
                  <c:v>0.075115</c:v>
                </c:pt>
                <c:pt idx="555">
                  <c:v>0.027954</c:v>
                </c:pt>
                <c:pt idx="556">
                  <c:v>0.028249</c:v>
                </c:pt>
                <c:pt idx="557">
                  <c:v>0.024455</c:v>
                </c:pt>
                <c:pt idx="558">
                  <c:v>0.030931</c:v>
                </c:pt>
                <c:pt idx="559">
                  <c:v>0.057011</c:v>
                </c:pt>
                <c:pt idx="560">
                  <c:v>0.680855</c:v>
                </c:pt>
                <c:pt idx="561">
                  <c:v>0.028757</c:v>
                </c:pt>
                <c:pt idx="562">
                  <c:v>0.025193</c:v>
                </c:pt>
                <c:pt idx="563">
                  <c:v>0.020431</c:v>
                </c:pt>
                <c:pt idx="564">
                  <c:v>0.459683</c:v>
                </c:pt>
                <c:pt idx="565">
                  <c:v>0.039998</c:v>
                </c:pt>
                <c:pt idx="566">
                  <c:v>0.026474</c:v>
                </c:pt>
                <c:pt idx="567">
                  <c:v>0.026938</c:v>
                </c:pt>
                <c:pt idx="568">
                  <c:v>0.030138</c:v>
                </c:pt>
                <c:pt idx="569">
                  <c:v>0.029198</c:v>
                </c:pt>
                <c:pt idx="570">
                  <c:v>0.022622</c:v>
                </c:pt>
                <c:pt idx="571">
                  <c:v>0.039498</c:v>
                </c:pt>
                <c:pt idx="572">
                  <c:v>0.73735</c:v>
                </c:pt>
                <c:pt idx="573">
                  <c:v>0.551264</c:v>
                </c:pt>
                <c:pt idx="574">
                  <c:v>0.020395</c:v>
                </c:pt>
                <c:pt idx="575">
                  <c:v>0.490424</c:v>
                </c:pt>
                <c:pt idx="576">
                  <c:v>0.065945</c:v>
                </c:pt>
                <c:pt idx="577">
                  <c:v>0.077462</c:v>
                </c:pt>
                <c:pt idx="578">
                  <c:v>0.025854</c:v>
                </c:pt>
                <c:pt idx="579">
                  <c:v>0.047439</c:v>
                </c:pt>
                <c:pt idx="580">
                  <c:v>0.065817</c:v>
                </c:pt>
                <c:pt idx="581">
                  <c:v>0.718565</c:v>
                </c:pt>
                <c:pt idx="582">
                  <c:v>2.9004</c:v>
                </c:pt>
                <c:pt idx="583">
                  <c:v>0.0183</c:v>
                </c:pt>
                <c:pt idx="584">
                  <c:v>0.019712</c:v>
                </c:pt>
                <c:pt idx="585">
                  <c:v>1.75677</c:v>
                </c:pt>
                <c:pt idx="586">
                  <c:v>0.019748</c:v>
                </c:pt>
                <c:pt idx="587">
                  <c:v>0.042873</c:v>
                </c:pt>
                <c:pt idx="588">
                  <c:v>0.626375</c:v>
                </c:pt>
                <c:pt idx="589">
                  <c:v>1.89587</c:v>
                </c:pt>
                <c:pt idx="590">
                  <c:v>1.14801</c:v>
                </c:pt>
                <c:pt idx="591">
                  <c:v>0.668129</c:v>
                </c:pt>
                <c:pt idx="592">
                  <c:v>0.9822</c:v>
                </c:pt>
                <c:pt idx="593">
                  <c:v>1.21776</c:v>
                </c:pt>
                <c:pt idx="594">
                  <c:v>0.027266</c:v>
                </c:pt>
                <c:pt idx="595">
                  <c:v>0.040826</c:v>
                </c:pt>
                <c:pt idx="596">
                  <c:v>0.019582</c:v>
                </c:pt>
                <c:pt idx="597">
                  <c:v>0.041189</c:v>
                </c:pt>
                <c:pt idx="598">
                  <c:v>0.038963</c:v>
                </c:pt>
                <c:pt idx="599">
                  <c:v>0.06155</c:v>
                </c:pt>
                <c:pt idx="600">
                  <c:v>0.051393</c:v>
                </c:pt>
                <c:pt idx="601">
                  <c:v>0.021244</c:v>
                </c:pt>
                <c:pt idx="602">
                  <c:v>0.032249</c:v>
                </c:pt>
                <c:pt idx="603">
                  <c:v>0.024516</c:v>
                </c:pt>
                <c:pt idx="604">
                  <c:v>0.02084</c:v>
                </c:pt>
                <c:pt idx="605">
                  <c:v>0.032215</c:v>
                </c:pt>
                <c:pt idx="606">
                  <c:v>0.055572</c:v>
                </c:pt>
                <c:pt idx="607">
                  <c:v>0.0353</c:v>
                </c:pt>
                <c:pt idx="608">
                  <c:v>0.02272</c:v>
                </c:pt>
                <c:pt idx="609">
                  <c:v>0.027746</c:v>
                </c:pt>
                <c:pt idx="610">
                  <c:v>0.023667</c:v>
                </c:pt>
                <c:pt idx="611">
                  <c:v>0.021454</c:v>
                </c:pt>
                <c:pt idx="612">
                  <c:v>0.030159</c:v>
                </c:pt>
                <c:pt idx="613">
                  <c:v>0.02453</c:v>
                </c:pt>
                <c:pt idx="614">
                  <c:v>1.44956</c:v>
                </c:pt>
                <c:pt idx="615">
                  <c:v>0.021214</c:v>
                </c:pt>
                <c:pt idx="616">
                  <c:v>0.020458</c:v>
                </c:pt>
                <c:pt idx="617">
                  <c:v>0.060262</c:v>
                </c:pt>
                <c:pt idx="618">
                  <c:v>0.652259</c:v>
                </c:pt>
                <c:pt idx="619">
                  <c:v>0.845511</c:v>
                </c:pt>
                <c:pt idx="620">
                  <c:v>0.956402</c:v>
                </c:pt>
                <c:pt idx="621">
                  <c:v>0.833101</c:v>
                </c:pt>
                <c:pt idx="622">
                  <c:v>0.525846</c:v>
                </c:pt>
                <c:pt idx="623">
                  <c:v>0.044138</c:v>
                </c:pt>
                <c:pt idx="624">
                  <c:v>0.12533</c:v>
                </c:pt>
                <c:pt idx="625">
                  <c:v>0.114505</c:v>
                </c:pt>
                <c:pt idx="626">
                  <c:v>0.105085</c:v>
                </c:pt>
                <c:pt idx="627">
                  <c:v>0.057589</c:v>
                </c:pt>
                <c:pt idx="628">
                  <c:v>0.133304</c:v>
                </c:pt>
                <c:pt idx="629">
                  <c:v>0.356578</c:v>
                </c:pt>
                <c:pt idx="630">
                  <c:v>0.029228</c:v>
                </c:pt>
                <c:pt idx="631">
                  <c:v>0.028538</c:v>
                </c:pt>
                <c:pt idx="632">
                  <c:v>0.061899</c:v>
                </c:pt>
                <c:pt idx="633">
                  <c:v>0.046738</c:v>
                </c:pt>
                <c:pt idx="634">
                  <c:v>0.02647</c:v>
                </c:pt>
                <c:pt idx="635">
                  <c:v>0.054857</c:v>
                </c:pt>
                <c:pt idx="636">
                  <c:v>0.062653</c:v>
                </c:pt>
                <c:pt idx="637">
                  <c:v>0.04939</c:v>
                </c:pt>
                <c:pt idx="638">
                  <c:v>0.026134</c:v>
                </c:pt>
                <c:pt idx="639">
                  <c:v>0.027508</c:v>
                </c:pt>
                <c:pt idx="640">
                  <c:v>0.03035</c:v>
                </c:pt>
                <c:pt idx="641">
                  <c:v>0.03033</c:v>
                </c:pt>
                <c:pt idx="642">
                  <c:v>0.020288</c:v>
                </c:pt>
                <c:pt idx="643">
                  <c:v>0.053632</c:v>
                </c:pt>
                <c:pt idx="644">
                  <c:v>0.047256</c:v>
                </c:pt>
                <c:pt idx="645">
                  <c:v>0.047803</c:v>
                </c:pt>
                <c:pt idx="646">
                  <c:v>0.026313</c:v>
                </c:pt>
                <c:pt idx="647">
                  <c:v>0.070658</c:v>
                </c:pt>
                <c:pt idx="648">
                  <c:v>0.033717</c:v>
                </c:pt>
                <c:pt idx="649">
                  <c:v>0.04855</c:v>
                </c:pt>
                <c:pt idx="650">
                  <c:v>0.023718</c:v>
                </c:pt>
                <c:pt idx="651">
                  <c:v>0.024864</c:v>
                </c:pt>
                <c:pt idx="652">
                  <c:v>0.025867</c:v>
                </c:pt>
                <c:pt idx="653">
                  <c:v>0.024498</c:v>
                </c:pt>
                <c:pt idx="654">
                  <c:v>0.020333</c:v>
                </c:pt>
                <c:pt idx="655">
                  <c:v>0.06161</c:v>
                </c:pt>
                <c:pt idx="656">
                  <c:v>0.021488</c:v>
                </c:pt>
                <c:pt idx="657">
                  <c:v>0.051678</c:v>
                </c:pt>
                <c:pt idx="658">
                  <c:v>0.024391</c:v>
                </c:pt>
                <c:pt idx="659">
                  <c:v>0.019766</c:v>
                </c:pt>
                <c:pt idx="660">
                  <c:v>0.028836</c:v>
                </c:pt>
                <c:pt idx="661">
                  <c:v>0.020369</c:v>
                </c:pt>
                <c:pt idx="662">
                  <c:v>0.018587</c:v>
                </c:pt>
                <c:pt idx="663">
                  <c:v>0.02469</c:v>
                </c:pt>
                <c:pt idx="664">
                  <c:v>0.023555</c:v>
                </c:pt>
                <c:pt idx="665">
                  <c:v>0.017897</c:v>
                </c:pt>
                <c:pt idx="666">
                  <c:v>0.055001</c:v>
                </c:pt>
                <c:pt idx="667">
                  <c:v>0.106764</c:v>
                </c:pt>
                <c:pt idx="668">
                  <c:v>0.023135</c:v>
                </c:pt>
                <c:pt idx="669">
                  <c:v>0.020473</c:v>
                </c:pt>
                <c:pt idx="670">
                  <c:v>0.02371</c:v>
                </c:pt>
                <c:pt idx="671">
                  <c:v>0.022389</c:v>
                </c:pt>
                <c:pt idx="672">
                  <c:v>0.099508</c:v>
                </c:pt>
                <c:pt idx="673">
                  <c:v>0.04221</c:v>
                </c:pt>
                <c:pt idx="674">
                  <c:v>0.041621</c:v>
                </c:pt>
                <c:pt idx="675">
                  <c:v>0.030552</c:v>
                </c:pt>
                <c:pt idx="676">
                  <c:v>0.026775</c:v>
                </c:pt>
                <c:pt idx="677">
                  <c:v>0.027547</c:v>
                </c:pt>
                <c:pt idx="678">
                  <c:v>0.027922</c:v>
                </c:pt>
                <c:pt idx="679">
                  <c:v>0.028652</c:v>
                </c:pt>
                <c:pt idx="680">
                  <c:v>0.029559</c:v>
                </c:pt>
                <c:pt idx="681">
                  <c:v>0.361444</c:v>
                </c:pt>
                <c:pt idx="682">
                  <c:v>0.411894</c:v>
                </c:pt>
                <c:pt idx="683">
                  <c:v>0.023783</c:v>
                </c:pt>
                <c:pt idx="684">
                  <c:v>0.023437</c:v>
                </c:pt>
                <c:pt idx="685">
                  <c:v>0.027554</c:v>
                </c:pt>
                <c:pt idx="686">
                  <c:v>0.074458</c:v>
                </c:pt>
                <c:pt idx="687">
                  <c:v>0.026559</c:v>
                </c:pt>
                <c:pt idx="688">
                  <c:v>0.062372</c:v>
                </c:pt>
                <c:pt idx="689">
                  <c:v>0.029058</c:v>
                </c:pt>
                <c:pt idx="690">
                  <c:v>0.023611</c:v>
                </c:pt>
                <c:pt idx="691">
                  <c:v>0.022712</c:v>
                </c:pt>
                <c:pt idx="692">
                  <c:v>0.033026</c:v>
                </c:pt>
                <c:pt idx="693">
                  <c:v>0.028519</c:v>
                </c:pt>
                <c:pt idx="694">
                  <c:v>0.028097</c:v>
                </c:pt>
                <c:pt idx="695">
                  <c:v>0.030996</c:v>
                </c:pt>
                <c:pt idx="696">
                  <c:v>0.022357</c:v>
                </c:pt>
                <c:pt idx="697">
                  <c:v>0.025646</c:v>
                </c:pt>
                <c:pt idx="698">
                  <c:v>0.046225</c:v>
                </c:pt>
                <c:pt idx="699">
                  <c:v>0.090049</c:v>
                </c:pt>
                <c:pt idx="700">
                  <c:v>3.77219</c:v>
                </c:pt>
                <c:pt idx="701">
                  <c:v>3.76761</c:v>
                </c:pt>
                <c:pt idx="702">
                  <c:v>0.043564</c:v>
                </c:pt>
                <c:pt idx="703">
                  <c:v>0.084149</c:v>
                </c:pt>
                <c:pt idx="704">
                  <c:v>0.0235</c:v>
                </c:pt>
                <c:pt idx="705">
                  <c:v>0.017995</c:v>
                </c:pt>
                <c:pt idx="706">
                  <c:v>0.022086</c:v>
                </c:pt>
                <c:pt idx="707">
                  <c:v>3.10238</c:v>
                </c:pt>
                <c:pt idx="708">
                  <c:v>2.92115</c:v>
                </c:pt>
                <c:pt idx="709">
                  <c:v>2.88235</c:v>
                </c:pt>
                <c:pt idx="710">
                  <c:v>2.4071</c:v>
                </c:pt>
                <c:pt idx="711">
                  <c:v>2.78934</c:v>
                </c:pt>
                <c:pt idx="712">
                  <c:v>5.21898</c:v>
                </c:pt>
                <c:pt idx="713">
                  <c:v>0.022905</c:v>
                </c:pt>
                <c:pt idx="714">
                  <c:v>1.62132</c:v>
                </c:pt>
                <c:pt idx="715">
                  <c:v>0.608206</c:v>
                </c:pt>
                <c:pt idx="716">
                  <c:v>0.043459</c:v>
                </c:pt>
                <c:pt idx="717">
                  <c:v>0.025958</c:v>
                </c:pt>
                <c:pt idx="718">
                  <c:v>0.03698</c:v>
                </c:pt>
                <c:pt idx="719">
                  <c:v>0.025564</c:v>
                </c:pt>
                <c:pt idx="720">
                  <c:v>0.071039</c:v>
                </c:pt>
                <c:pt idx="721">
                  <c:v>1.671</c:v>
                </c:pt>
                <c:pt idx="722">
                  <c:v>1.71199</c:v>
                </c:pt>
                <c:pt idx="723">
                  <c:v>0.019162</c:v>
                </c:pt>
                <c:pt idx="724">
                  <c:v>0.021717</c:v>
                </c:pt>
                <c:pt idx="725">
                  <c:v>0.019617</c:v>
                </c:pt>
                <c:pt idx="726">
                  <c:v>0.016767</c:v>
                </c:pt>
                <c:pt idx="727">
                  <c:v>2.63531</c:v>
                </c:pt>
                <c:pt idx="728">
                  <c:v>0.09134</c:v>
                </c:pt>
                <c:pt idx="729">
                  <c:v>5.78392</c:v>
                </c:pt>
                <c:pt idx="730">
                  <c:v>4.63567</c:v>
                </c:pt>
                <c:pt idx="731">
                  <c:v>0.019952</c:v>
                </c:pt>
                <c:pt idx="732">
                  <c:v>0.020611</c:v>
                </c:pt>
                <c:pt idx="733">
                  <c:v>0.024131</c:v>
                </c:pt>
                <c:pt idx="734">
                  <c:v>0.02065</c:v>
                </c:pt>
                <c:pt idx="735">
                  <c:v>15.0975</c:v>
                </c:pt>
                <c:pt idx="736">
                  <c:v>0.01881</c:v>
                </c:pt>
                <c:pt idx="737">
                  <c:v>12.5064</c:v>
                </c:pt>
                <c:pt idx="738">
                  <c:v>7.5947</c:v>
                </c:pt>
                <c:pt idx="739">
                  <c:v>7.27826</c:v>
                </c:pt>
                <c:pt idx="740">
                  <c:v>0.016911</c:v>
                </c:pt>
                <c:pt idx="741">
                  <c:v>6.7773</c:v>
                </c:pt>
                <c:pt idx="742">
                  <c:v>6.73639</c:v>
                </c:pt>
                <c:pt idx="743">
                  <c:v>5.79038</c:v>
                </c:pt>
                <c:pt idx="744">
                  <c:v>5.62983</c:v>
                </c:pt>
                <c:pt idx="745">
                  <c:v>0.018414</c:v>
                </c:pt>
                <c:pt idx="746">
                  <c:v>16.5766</c:v>
                </c:pt>
                <c:pt idx="747">
                  <c:v>8.07477</c:v>
                </c:pt>
                <c:pt idx="748">
                  <c:v>0.02718</c:v>
                </c:pt>
                <c:pt idx="749">
                  <c:v>0.065238</c:v>
                </c:pt>
                <c:pt idx="750">
                  <c:v>0.046602</c:v>
                </c:pt>
                <c:pt idx="751">
                  <c:v>0.593654</c:v>
                </c:pt>
                <c:pt idx="752">
                  <c:v>0.027628</c:v>
                </c:pt>
                <c:pt idx="753">
                  <c:v>0.036484</c:v>
                </c:pt>
                <c:pt idx="754">
                  <c:v>0.028815</c:v>
                </c:pt>
                <c:pt idx="755">
                  <c:v>0.02202</c:v>
                </c:pt>
                <c:pt idx="756">
                  <c:v>0.019265</c:v>
                </c:pt>
                <c:pt idx="757">
                  <c:v>0.023035</c:v>
                </c:pt>
                <c:pt idx="758">
                  <c:v>0.021012</c:v>
                </c:pt>
                <c:pt idx="759">
                  <c:v>0.023064</c:v>
                </c:pt>
                <c:pt idx="760">
                  <c:v>0.020429</c:v>
                </c:pt>
                <c:pt idx="761">
                  <c:v>0.015518</c:v>
                </c:pt>
                <c:pt idx="762">
                  <c:v>0.015597</c:v>
                </c:pt>
                <c:pt idx="763">
                  <c:v>0.024166</c:v>
                </c:pt>
                <c:pt idx="764">
                  <c:v>0.026433</c:v>
                </c:pt>
                <c:pt idx="765">
                  <c:v>0.019176</c:v>
                </c:pt>
                <c:pt idx="766">
                  <c:v>0.018532</c:v>
                </c:pt>
                <c:pt idx="767">
                  <c:v>0.017661</c:v>
                </c:pt>
                <c:pt idx="768">
                  <c:v>0.057462</c:v>
                </c:pt>
                <c:pt idx="769">
                  <c:v>0.111111</c:v>
                </c:pt>
                <c:pt idx="770">
                  <c:v>0.029513</c:v>
                </c:pt>
                <c:pt idx="771">
                  <c:v>0.034214</c:v>
                </c:pt>
                <c:pt idx="772">
                  <c:v>0.024655</c:v>
                </c:pt>
                <c:pt idx="773">
                  <c:v>0.025986</c:v>
                </c:pt>
                <c:pt idx="774">
                  <c:v>1.06443</c:v>
                </c:pt>
                <c:pt idx="775">
                  <c:v>0.055021</c:v>
                </c:pt>
                <c:pt idx="776">
                  <c:v>0.042527</c:v>
                </c:pt>
                <c:pt idx="777">
                  <c:v>0.021559</c:v>
                </c:pt>
                <c:pt idx="778">
                  <c:v>0.018897</c:v>
                </c:pt>
                <c:pt idx="779">
                  <c:v>0.046722</c:v>
                </c:pt>
                <c:pt idx="780">
                  <c:v>0.14693</c:v>
                </c:pt>
                <c:pt idx="781">
                  <c:v>0.039905</c:v>
                </c:pt>
                <c:pt idx="782">
                  <c:v>0.025408</c:v>
                </c:pt>
                <c:pt idx="783">
                  <c:v>0.227893</c:v>
                </c:pt>
                <c:pt idx="784">
                  <c:v>0.037235</c:v>
                </c:pt>
                <c:pt idx="785">
                  <c:v>0.02661</c:v>
                </c:pt>
                <c:pt idx="786">
                  <c:v>0.027866</c:v>
                </c:pt>
                <c:pt idx="787">
                  <c:v>0.036608</c:v>
                </c:pt>
                <c:pt idx="788">
                  <c:v>0.051674</c:v>
                </c:pt>
                <c:pt idx="789">
                  <c:v>6.26586</c:v>
                </c:pt>
                <c:pt idx="790">
                  <c:v>5.70123</c:v>
                </c:pt>
                <c:pt idx="791">
                  <c:v>0.050823</c:v>
                </c:pt>
                <c:pt idx="792">
                  <c:v>6.05471</c:v>
                </c:pt>
                <c:pt idx="793">
                  <c:v>5.75341</c:v>
                </c:pt>
                <c:pt idx="794">
                  <c:v>4.66716</c:v>
                </c:pt>
                <c:pt idx="795">
                  <c:v>4.83409</c:v>
                </c:pt>
                <c:pt idx="796">
                  <c:v>7.35754</c:v>
                </c:pt>
                <c:pt idx="797">
                  <c:v>0.048709</c:v>
                </c:pt>
                <c:pt idx="798">
                  <c:v>6.66823</c:v>
                </c:pt>
                <c:pt idx="799">
                  <c:v>10.3533</c:v>
                </c:pt>
                <c:pt idx="800">
                  <c:v>4.4965</c:v>
                </c:pt>
                <c:pt idx="801">
                  <c:v>0.034397</c:v>
                </c:pt>
                <c:pt idx="802">
                  <c:v>0.030688</c:v>
                </c:pt>
                <c:pt idx="803">
                  <c:v>0.029592</c:v>
                </c:pt>
                <c:pt idx="804">
                  <c:v>0.021038</c:v>
                </c:pt>
                <c:pt idx="805">
                  <c:v>0.069595</c:v>
                </c:pt>
                <c:pt idx="806">
                  <c:v>0.054974</c:v>
                </c:pt>
                <c:pt idx="807">
                  <c:v>0.08266</c:v>
                </c:pt>
                <c:pt idx="808">
                  <c:v>0.078124</c:v>
                </c:pt>
                <c:pt idx="809">
                  <c:v>0.02734</c:v>
                </c:pt>
                <c:pt idx="810">
                  <c:v>0.025111</c:v>
                </c:pt>
                <c:pt idx="811">
                  <c:v>0.0242</c:v>
                </c:pt>
                <c:pt idx="812">
                  <c:v>0.319513</c:v>
                </c:pt>
                <c:pt idx="813">
                  <c:v>0.332622</c:v>
                </c:pt>
                <c:pt idx="814">
                  <c:v>0.372132</c:v>
                </c:pt>
                <c:pt idx="815">
                  <c:v>0.572348</c:v>
                </c:pt>
                <c:pt idx="816">
                  <c:v>0.030115</c:v>
                </c:pt>
                <c:pt idx="817">
                  <c:v>0.023307</c:v>
                </c:pt>
                <c:pt idx="818">
                  <c:v>0.021541</c:v>
                </c:pt>
                <c:pt idx="819">
                  <c:v>0.028064</c:v>
                </c:pt>
                <c:pt idx="820">
                  <c:v>0.02191</c:v>
                </c:pt>
                <c:pt idx="821">
                  <c:v>0.040951</c:v>
                </c:pt>
                <c:pt idx="822">
                  <c:v>0.047737</c:v>
                </c:pt>
                <c:pt idx="823">
                  <c:v>0.133058</c:v>
                </c:pt>
                <c:pt idx="824">
                  <c:v>0.023415</c:v>
                </c:pt>
                <c:pt idx="825">
                  <c:v>0.586448</c:v>
                </c:pt>
                <c:pt idx="826">
                  <c:v>0.428947</c:v>
                </c:pt>
                <c:pt idx="827">
                  <c:v>0.282795</c:v>
                </c:pt>
                <c:pt idx="828">
                  <c:v>0.769291</c:v>
                </c:pt>
                <c:pt idx="829">
                  <c:v>0.670174</c:v>
                </c:pt>
                <c:pt idx="830">
                  <c:v>0.023615</c:v>
                </c:pt>
                <c:pt idx="831">
                  <c:v>0.020669</c:v>
                </c:pt>
                <c:pt idx="832">
                  <c:v>1.96891</c:v>
                </c:pt>
                <c:pt idx="833">
                  <c:v>0.018294</c:v>
                </c:pt>
                <c:pt idx="834">
                  <c:v>0.026001</c:v>
                </c:pt>
                <c:pt idx="835">
                  <c:v>0.019589</c:v>
                </c:pt>
                <c:pt idx="836">
                  <c:v>0.022416</c:v>
                </c:pt>
                <c:pt idx="837">
                  <c:v>3.07658</c:v>
                </c:pt>
                <c:pt idx="838">
                  <c:v>0.06154</c:v>
                </c:pt>
                <c:pt idx="839">
                  <c:v>0.057046</c:v>
                </c:pt>
                <c:pt idx="840">
                  <c:v>0.044239</c:v>
                </c:pt>
                <c:pt idx="841">
                  <c:v>0.097311</c:v>
                </c:pt>
                <c:pt idx="842">
                  <c:v>0.56576</c:v>
                </c:pt>
                <c:pt idx="843">
                  <c:v>0.031341</c:v>
                </c:pt>
                <c:pt idx="844">
                  <c:v>0.02552</c:v>
                </c:pt>
                <c:pt idx="845">
                  <c:v>0.023936</c:v>
                </c:pt>
                <c:pt idx="846">
                  <c:v>0.0509</c:v>
                </c:pt>
                <c:pt idx="847">
                  <c:v>0.02956</c:v>
                </c:pt>
                <c:pt idx="848">
                  <c:v>0.027397</c:v>
                </c:pt>
                <c:pt idx="849">
                  <c:v>0.049224</c:v>
                </c:pt>
                <c:pt idx="850">
                  <c:v>0.072334</c:v>
                </c:pt>
                <c:pt idx="851">
                  <c:v>0.0892</c:v>
                </c:pt>
                <c:pt idx="852">
                  <c:v>0.02477</c:v>
                </c:pt>
                <c:pt idx="853">
                  <c:v>0.023315</c:v>
                </c:pt>
                <c:pt idx="854">
                  <c:v>0.065037</c:v>
                </c:pt>
                <c:pt idx="855">
                  <c:v>0.03473</c:v>
                </c:pt>
                <c:pt idx="856">
                  <c:v>0.045278</c:v>
                </c:pt>
                <c:pt idx="857">
                  <c:v>0.075015</c:v>
                </c:pt>
                <c:pt idx="858">
                  <c:v>0.04955</c:v>
                </c:pt>
                <c:pt idx="859">
                  <c:v>0.042387</c:v>
                </c:pt>
                <c:pt idx="860">
                  <c:v>0.028215</c:v>
                </c:pt>
                <c:pt idx="861">
                  <c:v>0.029145</c:v>
                </c:pt>
                <c:pt idx="862">
                  <c:v>0.041229</c:v>
                </c:pt>
                <c:pt idx="863">
                  <c:v>0.036854</c:v>
                </c:pt>
                <c:pt idx="864">
                  <c:v>0.098617</c:v>
                </c:pt>
                <c:pt idx="865">
                  <c:v>0.684938</c:v>
                </c:pt>
                <c:pt idx="866">
                  <c:v>2.01787</c:v>
                </c:pt>
                <c:pt idx="867">
                  <c:v>0.961114</c:v>
                </c:pt>
                <c:pt idx="868">
                  <c:v>0.997644</c:v>
                </c:pt>
                <c:pt idx="869">
                  <c:v>1.36743</c:v>
                </c:pt>
                <c:pt idx="870">
                  <c:v>0.971208</c:v>
                </c:pt>
                <c:pt idx="871">
                  <c:v>0.992549</c:v>
                </c:pt>
                <c:pt idx="872">
                  <c:v>0.025613</c:v>
                </c:pt>
                <c:pt idx="873">
                  <c:v>0.036143</c:v>
                </c:pt>
                <c:pt idx="874">
                  <c:v>0.074042</c:v>
                </c:pt>
                <c:pt idx="875">
                  <c:v>0.046938</c:v>
                </c:pt>
                <c:pt idx="876">
                  <c:v>0.023473</c:v>
                </c:pt>
                <c:pt idx="877">
                  <c:v>0.241117</c:v>
                </c:pt>
                <c:pt idx="878">
                  <c:v>0.027978</c:v>
                </c:pt>
                <c:pt idx="879">
                  <c:v>0.026126</c:v>
                </c:pt>
                <c:pt idx="880">
                  <c:v>0.016311</c:v>
                </c:pt>
                <c:pt idx="881">
                  <c:v>0.025761</c:v>
                </c:pt>
                <c:pt idx="882">
                  <c:v>0.345366</c:v>
                </c:pt>
                <c:pt idx="883">
                  <c:v>0.48985</c:v>
                </c:pt>
                <c:pt idx="884">
                  <c:v>0.022564</c:v>
                </c:pt>
                <c:pt idx="885">
                  <c:v>0.760643</c:v>
                </c:pt>
                <c:pt idx="886">
                  <c:v>0.041636</c:v>
                </c:pt>
                <c:pt idx="887">
                  <c:v>0.027144</c:v>
                </c:pt>
                <c:pt idx="888">
                  <c:v>0.028465</c:v>
                </c:pt>
                <c:pt idx="889">
                  <c:v>0.029567</c:v>
                </c:pt>
                <c:pt idx="890">
                  <c:v>0.029533</c:v>
                </c:pt>
                <c:pt idx="891">
                  <c:v>0.047208</c:v>
                </c:pt>
                <c:pt idx="892">
                  <c:v>0.038955</c:v>
                </c:pt>
                <c:pt idx="893">
                  <c:v>0.054421</c:v>
                </c:pt>
                <c:pt idx="894">
                  <c:v>0.034782</c:v>
                </c:pt>
                <c:pt idx="895">
                  <c:v>0.053336</c:v>
                </c:pt>
                <c:pt idx="896">
                  <c:v>0.050134</c:v>
                </c:pt>
                <c:pt idx="897">
                  <c:v>0.051388</c:v>
                </c:pt>
                <c:pt idx="898">
                  <c:v>0.04433</c:v>
                </c:pt>
                <c:pt idx="899">
                  <c:v>0.027315</c:v>
                </c:pt>
                <c:pt idx="900">
                  <c:v>0.02606</c:v>
                </c:pt>
                <c:pt idx="901">
                  <c:v>0.028249</c:v>
                </c:pt>
                <c:pt idx="902">
                  <c:v>0.02386</c:v>
                </c:pt>
                <c:pt idx="903">
                  <c:v>0.020287</c:v>
                </c:pt>
                <c:pt idx="904">
                  <c:v>0.065033</c:v>
                </c:pt>
                <c:pt idx="905">
                  <c:v>0.579732</c:v>
                </c:pt>
                <c:pt idx="906">
                  <c:v>0.036783</c:v>
                </c:pt>
                <c:pt idx="907">
                  <c:v>0.030703</c:v>
                </c:pt>
                <c:pt idx="908">
                  <c:v>0.024506</c:v>
                </c:pt>
                <c:pt idx="909">
                  <c:v>0.027426</c:v>
                </c:pt>
                <c:pt idx="910">
                  <c:v>0.02931</c:v>
                </c:pt>
                <c:pt idx="911">
                  <c:v>0.022031</c:v>
                </c:pt>
                <c:pt idx="912">
                  <c:v>0.022923</c:v>
                </c:pt>
                <c:pt idx="913">
                  <c:v>0.037784</c:v>
                </c:pt>
                <c:pt idx="914">
                  <c:v>0.032513</c:v>
                </c:pt>
                <c:pt idx="915">
                  <c:v>0.021345</c:v>
                </c:pt>
                <c:pt idx="916">
                  <c:v>0.021073</c:v>
                </c:pt>
                <c:pt idx="917">
                  <c:v>0.018108</c:v>
                </c:pt>
                <c:pt idx="918">
                  <c:v>0.01733</c:v>
                </c:pt>
                <c:pt idx="919">
                  <c:v>0.108989</c:v>
                </c:pt>
                <c:pt idx="920">
                  <c:v>0.051884</c:v>
                </c:pt>
                <c:pt idx="921">
                  <c:v>0.103825</c:v>
                </c:pt>
                <c:pt idx="922">
                  <c:v>0.027491</c:v>
                </c:pt>
                <c:pt idx="923">
                  <c:v>0.025314</c:v>
                </c:pt>
                <c:pt idx="924">
                  <c:v>0.024434</c:v>
                </c:pt>
                <c:pt idx="925">
                  <c:v>0.024647</c:v>
                </c:pt>
                <c:pt idx="926">
                  <c:v>0.028413</c:v>
                </c:pt>
                <c:pt idx="927">
                  <c:v>0.020444</c:v>
                </c:pt>
                <c:pt idx="928">
                  <c:v>0.022851</c:v>
                </c:pt>
                <c:pt idx="929">
                  <c:v>0.035975</c:v>
                </c:pt>
                <c:pt idx="930">
                  <c:v>0.0243</c:v>
                </c:pt>
                <c:pt idx="931">
                  <c:v>0.020947</c:v>
                </c:pt>
                <c:pt idx="932">
                  <c:v>0.021944</c:v>
                </c:pt>
                <c:pt idx="933">
                  <c:v>0.072222</c:v>
                </c:pt>
                <c:pt idx="934">
                  <c:v>0.045633</c:v>
                </c:pt>
                <c:pt idx="935">
                  <c:v>0.060481</c:v>
                </c:pt>
                <c:pt idx="936">
                  <c:v>0.025632</c:v>
                </c:pt>
                <c:pt idx="937">
                  <c:v>0.060338</c:v>
                </c:pt>
                <c:pt idx="938">
                  <c:v>0.549583</c:v>
                </c:pt>
                <c:pt idx="939">
                  <c:v>0.0332</c:v>
                </c:pt>
                <c:pt idx="940">
                  <c:v>0.02782</c:v>
                </c:pt>
                <c:pt idx="941">
                  <c:v>0.074176</c:v>
                </c:pt>
                <c:pt idx="942">
                  <c:v>0.03702</c:v>
                </c:pt>
                <c:pt idx="943">
                  <c:v>0.042429</c:v>
                </c:pt>
                <c:pt idx="944">
                  <c:v>0.130286</c:v>
                </c:pt>
                <c:pt idx="945">
                  <c:v>0.048676</c:v>
                </c:pt>
                <c:pt idx="946">
                  <c:v>0.076988</c:v>
                </c:pt>
                <c:pt idx="947">
                  <c:v>0.033633</c:v>
                </c:pt>
                <c:pt idx="948">
                  <c:v>0.031116</c:v>
                </c:pt>
                <c:pt idx="949">
                  <c:v>0.081096</c:v>
                </c:pt>
                <c:pt idx="950">
                  <c:v>0.02678</c:v>
                </c:pt>
                <c:pt idx="951">
                  <c:v>0.024594</c:v>
                </c:pt>
                <c:pt idx="952">
                  <c:v>0.02978</c:v>
                </c:pt>
                <c:pt idx="953">
                  <c:v>0.02905</c:v>
                </c:pt>
                <c:pt idx="954">
                  <c:v>1.25719</c:v>
                </c:pt>
                <c:pt idx="955">
                  <c:v>0.362225</c:v>
                </c:pt>
                <c:pt idx="956">
                  <c:v>0.654796</c:v>
                </c:pt>
                <c:pt idx="957">
                  <c:v>0.027725</c:v>
                </c:pt>
                <c:pt idx="958">
                  <c:v>0.020181</c:v>
                </c:pt>
                <c:pt idx="959">
                  <c:v>0.040617</c:v>
                </c:pt>
                <c:pt idx="960">
                  <c:v>0.02503</c:v>
                </c:pt>
                <c:pt idx="961">
                  <c:v>0.020797</c:v>
                </c:pt>
                <c:pt idx="962">
                  <c:v>0.053255</c:v>
                </c:pt>
                <c:pt idx="963">
                  <c:v>0.0519</c:v>
                </c:pt>
                <c:pt idx="964">
                  <c:v>0.071565</c:v>
                </c:pt>
                <c:pt idx="965">
                  <c:v>0.03356</c:v>
                </c:pt>
                <c:pt idx="966">
                  <c:v>0.027847</c:v>
                </c:pt>
                <c:pt idx="967">
                  <c:v>0.030217</c:v>
                </c:pt>
                <c:pt idx="968">
                  <c:v>0.040346</c:v>
                </c:pt>
                <c:pt idx="969">
                  <c:v>0.042313</c:v>
                </c:pt>
                <c:pt idx="970">
                  <c:v>0.097261</c:v>
                </c:pt>
                <c:pt idx="971">
                  <c:v>0.058139</c:v>
                </c:pt>
                <c:pt idx="972">
                  <c:v>0.023936</c:v>
                </c:pt>
                <c:pt idx="973">
                  <c:v>0.023423</c:v>
                </c:pt>
                <c:pt idx="974">
                  <c:v>0.024119</c:v>
                </c:pt>
                <c:pt idx="975">
                  <c:v>0.024526</c:v>
                </c:pt>
                <c:pt idx="976">
                  <c:v>0.02224</c:v>
                </c:pt>
                <c:pt idx="977">
                  <c:v>0.030484</c:v>
                </c:pt>
                <c:pt idx="978">
                  <c:v>0.028704</c:v>
                </c:pt>
                <c:pt idx="979">
                  <c:v>0.099807</c:v>
                </c:pt>
                <c:pt idx="980">
                  <c:v>0.079853</c:v>
                </c:pt>
                <c:pt idx="981">
                  <c:v>0.033029</c:v>
                </c:pt>
                <c:pt idx="982">
                  <c:v>0.0264</c:v>
                </c:pt>
                <c:pt idx="983">
                  <c:v>0.033769</c:v>
                </c:pt>
                <c:pt idx="984">
                  <c:v>0.02336</c:v>
                </c:pt>
                <c:pt idx="985">
                  <c:v>0.090133</c:v>
                </c:pt>
                <c:pt idx="986">
                  <c:v>0.223694</c:v>
                </c:pt>
                <c:pt idx="987">
                  <c:v>4.97044</c:v>
                </c:pt>
                <c:pt idx="988">
                  <c:v>5.06296</c:v>
                </c:pt>
                <c:pt idx="989">
                  <c:v>0.024913</c:v>
                </c:pt>
                <c:pt idx="990">
                  <c:v>0.041588</c:v>
                </c:pt>
                <c:pt idx="991">
                  <c:v>0.029189</c:v>
                </c:pt>
                <c:pt idx="992">
                  <c:v>0.028451</c:v>
                </c:pt>
                <c:pt idx="993">
                  <c:v>0.03699</c:v>
                </c:pt>
                <c:pt idx="994">
                  <c:v>0.030025</c:v>
                </c:pt>
                <c:pt idx="995">
                  <c:v>0.026612</c:v>
                </c:pt>
                <c:pt idx="996">
                  <c:v>1.86539</c:v>
                </c:pt>
                <c:pt idx="997">
                  <c:v>1.90727</c:v>
                </c:pt>
                <c:pt idx="998">
                  <c:v>2.67924</c:v>
                </c:pt>
                <c:pt idx="999">
                  <c:v>0.023724</c:v>
                </c:pt>
                <c:pt idx="1000">
                  <c:v>3.89773</c:v>
                </c:pt>
                <c:pt idx="1001">
                  <c:v>0.021547</c:v>
                </c:pt>
                <c:pt idx="1002">
                  <c:v>0.022187</c:v>
                </c:pt>
                <c:pt idx="1003">
                  <c:v>4.43807</c:v>
                </c:pt>
                <c:pt idx="1004">
                  <c:v>4.57323</c:v>
                </c:pt>
                <c:pt idx="1005">
                  <c:v>0.775273</c:v>
                </c:pt>
                <c:pt idx="1006">
                  <c:v>4.70586</c:v>
                </c:pt>
                <c:pt idx="1007">
                  <c:v>0.024841</c:v>
                </c:pt>
                <c:pt idx="1008">
                  <c:v>0.041246</c:v>
                </c:pt>
                <c:pt idx="1009">
                  <c:v>0.024667</c:v>
                </c:pt>
                <c:pt idx="1010">
                  <c:v>0.050809</c:v>
                </c:pt>
                <c:pt idx="1011">
                  <c:v>0.026337</c:v>
                </c:pt>
                <c:pt idx="1012">
                  <c:v>0.02882</c:v>
                </c:pt>
                <c:pt idx="1013">
                  <c:v>0.033507</c:v>
                </c:pt>
                <c:pt idx="1014">
                  <c:v>0.0232</c:v>
                </c:pt>
                <c:pt idx="1015">
                  <c:v>0.030633</c:v>
                </c:pt>
                <c:pt idx="1016">
                  <c:v>0.06564</c:v>
                </c:pt>
                <c:pt idx="1017">
                  <c:v>0.02462</c:v>
                </c:pt>
                <c:pt idx="1018">
                  <c:v>0.025147</c:v>
                </c:pt>
                <c:pt idx="1019">
                  <c:v>0.023665</c:v>
                </c:pt>
                <c:pt idx="1020">
                  <c:v>0.026002</c:v>
                </c:pt>
                <c:pt idx="1021">
                  <c:v>0.044155</c:v>
                </c:pt>
                <c:pt idx="1022">
                  <c:v>2.6352</c:v>
                </c:pt>
                <c:pt idx="1023">
                  <c:v>2.49414</c:v>
                </c:pt>
                <c:pt idx="1024">
                  <c:v>0.036551</c:v>
                </c:pt>
                <c:pt idx="1025">
                  <c:v>0.024485</c:v>
                </c:pt>
                <c:pt idx="1026">
                  <c:v>3.22144</c:v>
                </c:pt>
                <c:pt idx="1027">
                  <c:v>3.7599</c:v>
                </c:pt>
                <c:pt idx="1028">
                  <c:v>3.55118</c:v>
                </c:pt>
                <c:pt idx="1029">
                  <c:v>0.023799</c:v>
                </c:pt>
                <c:pt idx="1030">
                  <c:v>0.037445</c:v>
                </c:pt>
                <c:pt idx="1031">
                  <c:v>0.027431</c:v>
                </c:pt>
                <c:pt idx="1032">
                  <c:v>0.025451</c:v>
                </c:pt>
                <c:pt idx="1033">
                  <c:v>3.0971</c:v>
                </c:pt>
                <c:pt idx="1034">
                  <c:v>0.030085</c:v>
                </c:pt>
                <c:pt idx="1035">
                  <c:v>0.044177</c:v>
                </c:pt>
                <c:pt idx="1036">
                  <c:v>0.059473</c:v>
                </c:pt>
                <c:pt idx="1037">
                  <c:v>0.046292</c:v>
                </c:pt>
                <c:pt idx="1038">
                  <c:v>0.036636</c:v>
                </c:pt>
                <c:pt idx="1039">
                  <c:v>0.02836</c:v>
                </c:pt>
                <c:pt idx="1040">
                  <c:v>0.028145</c:v>
                </c:pt>
                <c:pt idx="1041">
                  <c:v>0.024371</c:v>
                </c:pt>
                <c:pt idx="1042">
                  <c:v>0.033905</c:v>
                </c:pt>
                <c:pt idx="1043">
                  <c:v>2.19097</c:v>
                </c:pt>
                <c:pt idx="1044">
                  <c:v>1.93874</c:v>
                </c:pt>
                <c:pt idx="1045">
                  <c:v>2.79319</c:v>
                </c:pt>
                <c:pt idx="1046">
                  <c:v>2.76033</c:v>
                </c:pt>
                <c:pt idx="1047">
                  <c:v>6.00716</c:v>
                </c:pt>
                <c:pt idx="1048">
                  <c:v>10.4698</c:v>
                </c:pt>
                <c:pt idx="1049">
                  <c:v>7.18584</c:v>
                </c:pt>
                <c:pt idx="1050">
                  <c:v>5.77275</c:v>
                </c:pt>
                <c:pt idx="1051">
                  <c:v>4.89504</c:v>
                </c:pt>
                <c:pt idx="1052">
                  <c:v>0.026583</c:v>
                </c:pt>
                <c:pt idx="1053">
                  <c:v>0.697</c:v>
                </c:pt>
                <c:pt idx="1054">
                  <c:v>0.738227</c:v>
                </c:pt>
                <c:pt idx="1055">
                  <c:v>0.616573</c:v>
                </c:pt>
                <c:pt idx="1056">
                  <c:v>0.560285</c:v>
                </c:pt>
                <c:pt idx="1057">
                  <c:v>0.023017</c:v>
                </c:pt>
                <c:pt idx="1058">
                  <c:v>0.040823</c:v>
                </c:pt>
                <c:pt idx="1059">
                  <c:v>0.028711</c:v>
                </c:pt>
                <c:pt idx="1060">
                  <c:v>0.024638</c:v>
                </c:pt>
                <c:pt idx="1061">
                  <c:v>0.044647</c:v>
                </c:pt>
                <c:pt idx="1062">
                  <c:v>0.031702</c:v>
                </c:pt>
                <c:pt idx="1063">
                  <c:v>0.046518</c:v>
                </c:pt>
                <c:pt idx="1064">
                  <c:v>0.040824</c:v>
                </c:pt>
                <c:pt idx="1065">
                  <c:v>0.026576</c:v>
                </c:pt>
                <c:pt idx="1066">
                  <c:v>0.027685</c:v>
                </c:pt>
                <c:pt idx="1067">
                  <c:v>11.2202</c:v>
                </c:pt>
                <c:pt idx="1068">
                  <c:v>12.7123</c:v>
                </c:pt>
                <c:pt idx="1069">
                  <c:v>13.4512</c:v>
                </c:pt>
                <c:pt idx="1070">
                  <c:v>12.5846</c:v>
                </c:pt>
                <c:pt idx="1071">
                  <c:v>12.6411</c:v>
                </c:pt>
                <c:pt idx="1072">
                  <c:v>12.4239</c:v>
                </c:pt>
                <c:pt idx="1073">
                  <c:v>12.4659</c:v>
                </c:pt>
                <c:pt idx="1074">
                  <c:v>11.8621</c:v>
                </c:pt>
                <c:pt idx="1075">
                  <c:v>11.6645</c:v>
                </c:pt>
                <c:pt idx="1076">
                  <c:v>9.39699</c:v>
                </c:pt>
                <c:pt idx="1077">
                  <c:v>10.1835</c:v>
                </c:pt>
                <c:pt idx="1078">
                  <c:v>10.6078</c:v>
                </c:pt>
                <c:pt idx="1079">
                  <c:v>11.4489</c:v>
                </c:pt>
                <c:pt idx="1080">
                  <c:v>12.0179</c:v>
                </c:pt>
                <c:pt idx="1081">
                  <c:v>12.0713</c:v>
                </c:pt>
                <c:pt idx="1082">
                  <c:v>10.5765</c:v>
                </c:pt>
                <c:pt idx="1083">
                  <c:v>11.3252</c:v>
                </c:pt>
                <c:pt idx="1084">
                  <c:v>6.72548</c:v>
                </c:pt>
                <c:pt idx="1085">
                  <c:v>7.4643</c:v>
                </c:pt>
                <c:pt idx="1086">
                  <c:v>0.037316</c:v>
                </c:pt>
                <c:pt idx="1087">
                  <c:v>0.031836</c:v>
                </c:pt>
                <c:pt idx="1088">
                  <c:v>2.562</c:v>
                </c:pt>
                <c:pt idx="1089">
                  <c:v>2.6456</c:v>
                </c:pt>
                <c:pt idx="1090">
                  <c:v>0.020953</c:v>
                </c:pt>
                <c:pt idx="1091">
                  <c:v>1.9005</c:v>
                </c:pt>
                <c:pt idx="1092">
                  <c:v>5.41831</c:v>
                </c:pt>
                <c:pt idx="1093">
                  <c:v>5.91742</c:v>
                </c:pt>
                <c:pt idx="1094">
                  <c:v>5.84391</c:v>
                </c:pt>
                <c:pt idx="1095">
                  <c:v>5.87915</c:v>
                </c:pt>
                <c:pt idx="1096">
                  <c:v>3.17334</c:v>
                </c:pt>
                <c:pt idx="1097">
                  <c:v>7.55216</c:v>
                </c:pt>
                <c:pt idx="1098">
                  <c:v>0.019225</c:v>
                </c:pt>
                <c:pt idx="1099">
                  <c:v>0.020559</c:v>
                </c:pt>
                <c:pt idx="1100">
                  <c:v>0.01836</c:v>
                </c:pt>
                <c:pt idx="1101">
                  <c:v>0.029218</c:v>
                </c:pt>
                <c:pt idx="1102">
                  <c:v>0.016338</c:v>
                </c:pt>
                <c:pt idx="1103">
                  <c:v>0.310276</c:v>
                </c:pt>
                <c:pt idx="1104">
                  <c:v>0.016451</c:v>
                </c:pt>
                <c:pt idx="1105">
                  <c:v>0.021733</c:v>
                </c:pt>
                <c:pt idx="1106">
                  <c:v>0.019869</c:v>
                </c:pt>
                <c:pt idx="1107">
                  <c:v>0.0537</c:v>
                </c:pt>
                <c:pt idx="1108">
                  <c:v>0.038511</c:v>
                </c:pt>
                <c:pt idx="1109">
                  <c:v>0.021989</c:v>
                </c:pt>
                <c:pt idx="1110">
                  <c:v>2.23249</c:v>
                </c:pt>
                <c:pt idx="1111">
                  <c:v>4.11116</c:v>
                </c:pt>
                <c:pt idx="1112">
                  <c:v>4.16092</c:v>
                </c:pt>
                <c:pt idx="1113">
                  <c:v>4.81617</c:v>
                </c:pt>
                <c:pt idx="1114">
                  <c:v>4.87049</c:v>
                </c:pt>
                <c:pt idx="1115">
                  <c:v>5.5296</c:v>
                </c:pt>
                <c:pt idx="1116">
                  <c:v>3.64104</c:v>
                </c:pt>
                <c:pt idx="1117">
                  <c:v>9.86214</c:v>
                </c:pt>
                <c:pt idx="1118">
                  <c:v>0.296564</c:v>
                </c:pt>
                <c:pt idx="1119">
                  <c:v>10.5413</c:v>
                </c:pt>
                <c:pt idx="1120">
                  <c:v>0.020336</c:v>
                </c:pt>
                <c:pt idx="1121">
                  <c:v>0.051691</c:v>
                </c:pt>
                <c:pt idx="1122">
                  <c:v>2.45064</c:v>
                </c:pt>
                <c:pt idx="1123">
                  <c:v>2.40681</c:v>
                </c:pt>
                <c:pt idx="1124">
                  <c:v>0.250419</c:v>
                </c:pt>
                <c:pt idx="1125">
                  <c:v>13.3534</c:v>
                </c:pt>
                <c:pt idx="1126">
                  <c:v>0.030245</c:v>
                </c:pt>
                <c:pt idx="1127">
                  <c:v>0.021817</c:v>
                </c:pt>
                <c:pt idx="1128">
                  <c:v>12.9273</c:v>
                </c:pt>
                <c:pt idx="1129">
                  <c:v>0.031326</c:v>
                </c:pt>
                <c:pt idx="1130">
                  <c:v>0.026137</c:v>
                </c:pt>
                <c:pt idx="1131">
                  <c:v>0.045734</c:v>
                </c:pt>
                <c:pt idx="1132">
                  <c:v>0.028195</c:v>
                </c:pt>
                <c:pt idx="1133">
                  <c:v>0.03116</c:v>
                </c:pt>
                <c:pt idx="1134">
                  <c:v>0.080181</c:v>
                </c:pt>
                <c:pt idx="1135">
                  <c:v>0.044442</c:v>
                </c:pt>
                <c:pt idx="1136">
                  <c:v>0.035798</c:v>
                </c:pt>
                <c:pt idx="1137">
                  <c:v>0.030239</c:v>
                </c:pt>
                <c:pt idx="1138">
                  <c:v>0.032475</c:v>
                </c:pt>
                <c:pt idx="1139">
                  <c:v>0.024983</c:v>
                </c:pt>
                <c:pt idx="1140">
                  <c:v>0.022953</c:v>
                </c:pt>
                <c:pt idx="1141">
                  <c:v>0.019307</c:v>
                </c:pt>
                <c:pt idx="1142">
                  <c:v>0.022599</c:v>
                </c:pt>
                <c:pt idx="1143">
                  <c:v>2.46946</c:v>
                </c:pt>
                <c:pt idx="1144">
                  <c:v>0.025325</c:v>
                </c:pt>
                <c:pt idx="1145">
                  <c:v>0.029236</c:v>
                </c:pt>
                <c:pt idx="1146">
                  <c:v>5.62373</c:v>
                </c:pt>
                <c:pt idx="1147">
                  <c:v>0.024415</c:v>
                </c:pt>
                <c:pt idx="1148">
                  <c:v>0.01722</c:v>
                </c:pt>
                <c:pt idx="1149">
                  <c:v>0.053173</c:v>
                </c:pt>
                <c:pt idx="1150">
                  <c:v>0.030982</c:v>
                </c:pt>
                <c:pt idx="1151">
                  <c:v>8.37176</c:v>
                </c:pt>
                <c:pt idx="1152">
                  <c:v>13.1005</c:v>
                </c:pt>
                <c:pt idx="1153">
                  <c:v>3.57015</c:v>
                </c:pt>
                <c:pt idx="1154">
                  <c:v>11.0354</c:v>
                </c:pt>
                <c:pt idx="1155">
                  <c:v>11.026</c:v>
                </c:pt>
                <c:pt idx="1156">
                  <c:v>11.0396</c:v>
                </c:pt>
                <c:pt idx="1157">
                  <c:v>14.4862</c:v>
                </c:pt>
                <c:pt idx="1158">
                  <c:v>7.99611</c:v>
                </c:pt>
                <c:pt idx="1159">
                  <c:v>17.013</c:v>
                </c:pt>
                <c:pt idx="1160">
                  <c:v>16.2874</c:v>
                </c:pt>
                <c:pt idx="1161">
                  <c:v>2.07382</c:v>
                </c:pt>
                <c:pt idx="1162">
                  <c:v>0.024742</c:v>
                </c:pt>
                <c:pt idx="1163">
                  <c:v>0.02196</c:v>
                </c:pt>
                <c:pt idx="1164">
                  <c:v>0.050482</c:v>
                </c:pt>
                <c:pt idx="1165">
                  <c:v>0.025535</c:v>
                </c:pt>
                <c:pt idx="1166">
                  <c:v>0.067149</c:v>
                </c:pt>
                <c:pt idx="1167">
                  <c:v>0.134396</c:v>
                </c:pt>
                <c:pt idx="1168">
                  <c:v>0.859217</c:v>
                </c:pt>
                <c:pt idx="1169">
                  <c:v>0.913119</c:v>
                </c:pt>
                <c:pt idx="1170">
                  <c:v>0.276869</c:v>
                </c:pt>
                <c:pt idx="1171">
                  <c:v>1.31158</c:v>
                </c:pt>
                <c:pt idx="1172">
                  <c:v>0.028593</c:v>
                </c:pt>
                <c:pt idx="1173">
                  <c:v>0.052526</c:v>
                </c:pt>
                <c:pt idx="1174">
                  <c:v>0.23877</c:v>
                </c:pt>
                <c:pt idx="1175">
                  <c:v>0.021022</c:v>
                </c:pt>
                <c:pt idx="1176">
                  <c:v>0.022293</c:v>
                </c:pt>
                <c:pt idx="1177">
                  <c:v>0.041242</c:v>
                </c:pt>
                <c:pt idx="1178">
                  <c:v>0.024533</c:v>
                </c:pt>
                <c:pt idx="1179">
                  <c:v>0.023345</c:v>
                </c:pt>
                <c:pt idx="1180">
                  <c:v>0.040609</c:v>
                </c:pt>
                <c:pt idx="1181">
                  <c:v>0.031187</c:v>
                </c:pt>
                <c:pt idx="1182">
                  <c:v>0.022891</c:v>
                </c:pt>
                <c:pt idx="1183">
                  <c:v>0.020182</c:v>
                </c:pt>
                <c:pt idx="1184">
                  <c:v>0.396153</c:v>
                </c:pt>
                <c:pt idx="1185">
                  <c:v>0.443528</c:v>
                </c:pt>
                <c:pt idx="1186">
                  <c:v>1.32165</c:v>
                </c:pt>
                <c:pt idx="1187">
                  <c:v>0.333872</c:v>
                </c:pt>
                <c:pt idx="1188">
                  <c:v>0.197025</c:v>
                </c:pt>
                <c:pt idx="1189">
                  <c:v>0.022816</c:v>
                </c:pt>
                <c:pt idx="1190">
                  <c:v>2.09101</c:v>
                </c:pt>
                <c:pt idx="1191">
                  <c:v>0.223797</c:v>
                </c:pt>
                <c:pt idx="1192">
                  <c:v>0.094065</c:v>
                </c:pt>
                <c:pt idx="1193">
                  <c:v>0.032709</c:v>
                </c:pt>
                <c:pt idx="1194">
                  <c:v>0.031151</c:v>
                </c:pt>
                <c:pt idx="1195">
                  <c:v>0.037224</c:v>
                </c:pt>
                <c:pt idx="1196">
                  <c:v>0.024974</c:v>
                </c:pt>
                <c:pt idx="1197">
                  <c:v>1.53239</c:v>
                </c:pt>
                <c:pt idx="1198">
                  <c:v>1.56488</c:v>
                </c:pt>
                <c:pt idx="1199">
                  <c:v>0.792277</c:v>
                </c:pt>
                <c:pt idx="1200">
                  <c:v>0.813864</c:v>
                </c:pt>
                <c:pt idx="1201">
                  <c:v>1.00164</c:v>
                </c:pt>
                <c:pt idx="1202">
                  <c:v>3.25502</c:v>
                </c:pt>
                <c:pt idx="1203">
                  <c:v>0.072105</c:v>
                </c:pt>
                <c:pt idx="1204">
                  <c:v>0.946775</c:v>
                </c:pt>
                <c:pt idx="1205">
                  <c:v>0.541095</c:v>
                </c:pt>
                <c:pt idx="1206">
                  <c:v>0.232606</c:v>
                </c:pt>
                <c:pt idx="1207">
                  <c:v>0.039553</c:v>
                </c:pt>
                <c:pt idx="1208">
                  <c:v>0.036435</c:v>
                </c:pt>
                <c:pt idx="1209">
                  <c:v>0.043478</c:v>
                </c:pt>
                <c:pt idx="1210">
                  <c:v>0.05904</c:v>
                </c:pt>
                <c:pt idx="1211">
                  <c:v>0.041922</c:v>
                </c:pt>
                <c:pt idx="1212">
                  <c:v>0.027336</c:v>
                </c:pt>
                <c:pt idx="1213">
                  <c:v>0.63796</c:v>
                </c:pt>
                <c:pt idx="1214">
                  <c:v>4.11453</c:v>
                </c:pt>
                <c:pt idx="1215">
                  <c:v>0.099426</c:v>
                </c:pt>
                <c:pt idx="1216">
                  <c:v>1.323</c:v>
                </c:pt>
                <c:pt idx="1217">
                  <c:v>1.39564</c:v>
                </c:pt>
                <c:pt idx="1218">
                  <c:v>1.47328</c:v>
                </c:pt>
                <c:pt idx="1219">
                  <c:v>0.026888</c:v>
                </c:pt>
                <c:pt idx="1220">
                  <c:v>2.9585</c:v>
                </c:pt>
                <c:pt idx="1221">
                  <c:v>0.031307</c:v>
                </c:pt>
                <c:pt idx="1222">
                  <c:v>3.74229</c:v>
                </c:pt>
                <c:pt idx="1223">
                  <c:v>3.82906</c:v>
                </c:pt>
                <c:pt idx="1224">
                  <c:v>3.73052</c:v>
                </c:pt>
                <c:pt idx="1225">
                  <c:v>0.022727</c:v>
                </c:pt>
                <c:pt idx="1226">
                  <c:v>4.15976</c:v>
                </c:pt>
                <c:pt idx="1227">
                  <c:v>0.052285</c:v>
                </c:pt>
                <c:pt idx="1228">
                  <c:v>6.72463</c:v>
                </c:pt>
                <c:pt idx="1229">
                  <c:v>6.75157</c:v>
                </c:pt>
                <c:pt idx="1230">
                  <c:v>6.67212</c:v>
                </c:pt>
                <c:pt idx="1231">
                  <c:v>0.022684</c:v>
                </c:pt>
                <c:pt idx="1232">
                  <c:v>0.020798</c:v>
                </c:pt>
                <c:pt idx="1233">
                  <c:v>3.64453</c:v>
                </c:pt>
                <c:pt idx="1234">
                  <c:v>0.047642</c:v>
                </c:pt>
                <c:pt idx="1235">
                  <c:v>0.02935</c:v>
                </c:pt>
                <c:pt idx="1236">
                  <c:v>0.04625</c:v>
                </c:pt>
                <c:pt idx="1237">
                  <c:v>0.031571</c:v>
                </c:pt>
                <c:pt idx="1238">
                  <c:v>0.028187</c:v>
                </c:pt>
                <c:pt idx="1239">
                  <c:v>0.022266</c:v>
                </c:pt>
                <c:pt idx="1240">
                  <c:v>0.028793</c:v>
                </c:pt>
                <c:pt idx="1241">
                  <c:v>0.026638</c:v>
                </c:pt>
                <c:pt idx="1242">
                  <c:v>0.046977</c:v>
                </c:pt>
                <c:pt idx="1243">
                  <c:v>0.094595</c:v>
                </c:pt>
                <c:pt idx="1244">
                  <c:v>1.53368</c:v>
                </c:pt>
                <c:pt idx="1245">
                  <c:v>0.078205</c:v>
                </c:pt>
                <c:pt idx="1246">
                  <c:v>0.053888</c:v>
                </c:pt>
                <c:pt idx="1247">
                  <c:v>1.83495</c:v>
                </c:pt>
                <c:pt idx="1248">
                  <c:v>0.023462</c:v>
                </c:pt>
                <c:pt idx="1249">
                  <c:v>9.99498</c:v>
                </c:pt>
                <c:pt idx="1250">
                  <c:v>15.4532</c:v>
                </c:pt>
                <c:pt idx="1251">
                  <c:v>0.02042</c:v>
                </c:pt>
                <c:pt idx="1252">
                  <c:v>0.039425</c:v>
                </c:pt>
                <c:pt idx="1253">
                  <c:v>13.6509</c:v>
                </c:pt>
                <c:pt idx="1254">
                  <c:v>11.0026</c:v>
                </c:pt>
                <c:pt idx="1255">
                  <c:v>0.023335</c:v>
                </c:pt>
                <c:pt idx="1256">
                  <c:v>0.022749</c:v>
                </c:pt>
                <c:pt idx="1257">
                  <c:v>11.3485</c:v>
                </c:pt>
                <c:pt idx="1258">
                  <c:v>8.75768</c:v>
                </c:pt>
                <c:pt idx="1259">
                  <c:v>9.9026</c:v>
                </c:pt>
                <c:pt idx="1260">
                  <c:v>20.6455</c:v>
                </c:pt>
                <c:pt idx="1261">
                  <c:v>10.9374</c:v>
                </c:pt>
                <c:pt idx="1262">
                  <c:v>0.021738</c:v>
                </c:pt>
                <c:pt idx="1263">
                  <c:v>0.06054</c:v>
                </c:pt>
                <c:pt idx="1264">
                  <c:v>0.042625</c:v>
                </c:pt>
                <c:pt idx="1265">
                  <c:v>0.023307</c:v>
                </c:pt>
                <c:pt idx="1266">
                  <c:v>0.018095</c:v>
                </c:pt>
                <c:pt idx="1267">
                  <c:v>12.0356</c:v>
                </c:pt>
                <c:pt idx="1268">
                  <c:v>12.7031</c:v>
                </c:pt>
                <c:pt idx="1269">
                  <c:v>0.021616</c:v>
                </c:pt>
                <c:pt idx="1270">
                  <c:v>12.5658</c:v>
                </c:pt>
                <c:pt idx="1271">
                  <c:v>13.0393</c:v>
                </c:pt>
                <c:pt idx="1272">
                  <c:v>9.72211</c:v>
                </c:pt>
                <c:pt idx="1273">
                  <c:v>0.036315</c:v>
                </c:pt>
                <c:pt idx="1274">
                  <c:v>0.056858</c:v>
                </c:pt>
                <c:pt idx="1275">
                  <c:v>17.2766</c:v>
                </c:pt>
                <c:pt idx="1276">
                  <c:v>0.041392</c:v>
                </c:pt>
                <c:pt idx="1277">
                  <c:v>4.55594</c:v>
                </c:pt>
                <c:pt idx="1278">
                  <c:v>0.038998</c:v>
                </c:pt>
                <c:pt idx="1279">
                  <c:v>0.021718</c:v>
                </c:pt>
                <c:pt idx="1280">
                  <c:v>0.048459</c:v>
                </c:pt>
                <c:pt idx="1281">
                  <c:v>18.6472</c:v>
                </c:pt>
                <c:pt idx="1282">
                  <c:v>0.044042</c:v>
                </c:pt>
                <c:pt idx="1283">
                  <c:v>14.3723</c:v>
                </c:pt>
                <c:pt idx="1284">
                  <c:v>0.055954</c:v>
                </c:pt>
                <c:pt idx="1285">
                  <c:v>0.023852</c:v>
                </c:pt>
                <c:pt idx="1286">
                  <c:v>0.077085</c:v>
                </c:pt>
                <c:pt idx="1287">
                  <c:v>0.027376</c:v>
                </c:pt>
                <c:pt idx="1288">
                  <c:v>0.027193</c:v>
                </c:pt>
                <c:pt idx="1289">
                  <c:v>0.047847</c:v>
                </c:pt>
                <c:pt idx="1290">
                  <c:v>0.027336</c:v>
                </c:pt>
                <c:pt idx="1291">
                  <c:v>0.030107</c:v>
                </c:pt>
                <c:pt idx="1292">
                  <c:v>0.028103</c:v>
                </c:pt>
                <c:pt idx="1293">
                  <c:v>0.198288</c:v>
                </c:pt>
                <c:pt idx="1294">
                  <c:v>0.270628</c:v>
                </c:pt>
                <c:pt idx="1295">
                  <c:v>0.040977</c:v>
                </c:pt>
                <c:pt idx="1296">
                  <c:v>0.028354</c:v>
                </c:pt>
                <c:pt idx="1297">
                  <c:v>0.026375</c:v>
                </c:pt>
                <c:pt idx="1298">
                  <c:v>0.427039</c:v>
                </c:pt>
                <c:pt idx="1299">
                  <c:v>0.194838</c:v>
                </c:pt>
                <c:pt idx="1300">
                  <c:v>0.025013</c:v>
                </c:pt>
                <c:pt idx="1301">
                  <c:v>0.048274</c:v>
                </c:pt>
                <c:pt idx="1302">
                  <c:v>0.052878</c:v>
                </c:pt>
                <c:pt idx="1303">
                  <c:v>0.053638</c:v>
                </c:pt>
                <c:pt idx="1304">
                  <c:v>0.043104</c:v>
                </c:pt>
                <c:pt idx="1305">
                  <c:v>0.025013</c:v>
                </c:pt>
                <c:pt idx="1306">
                  <c:v>0.034892</c:v>
                </c:pt>
                <c:pt idx="1307">
                  <c:v>0.021913</c:v>
                </c:pt>
                <c:pt idx="1308">
                  <c:v>0.022808</c:v>
                </c:pt>
                <c:pt idx="1309">
                  <c:v>0.027495</c:v>
                </c:pt>
                <c:pt idx="1310">
                  <c:v>0.026555</c:v>
                </c:pt>
                <c:pt idx="1311">
                  <c:v>0.026191</c:v>
                </c:pt>
                <c:pt idx="1312">
                  <c:v>0.048673</c:v>
                </c:pt>
                <c:pt idx="1313">
                  <c:v>0.046569</c:v>
                </c:pt>
                <c:pt idx="1314">
                  <c:v>0.034642</c:v>
                </c:pt>
                <c:pt idx="1315">
                  <c:v>0.060382</c:v>
                </c:pt>
                <c:pt idx="1316">
                  <c:v>0.032709</c:v>
                </c:pt>
                <c:pt idx="1317">
                  <c:v>1.97381</c:v>
                </c:pt>
                <c:pt idx="1318">
                  <c:v>2.96285</c:v>
                </c:pt>
                <c:pt idx="1319">
                  <c:v>2.99439</c:v>
                </c:pt>
                <c:pt idx="1320">
                  <c:v>2.80443</c:v>
                </c:pt>
                <c:pt idx="1321">
                  <c:v>0.051783</c:v>
                </c:pt>
                <c:pt idx="1322">
                  <c:v>0.02745</c:v>
                </c:pt>
                <c:pt idx="1323">
                  <c:v>0.029811</c:v>
                </c:pt>
                <c:pt idx="1324">
                  <c:v>0.033164</c:v>
                </c:pt>
                <c:pt idx="1325">
                  <c:v>2.2407</c:v>
                </c:pt>
                <c:pt idx="1326">
                  <c:v>0.838258</c:v>
                </c:pt>
                <c:pt idx="1327">
                  <c:v>0.024753</c:v>
                </c:pt>
                <c:pt idx="1328">
                  <c:v>5.27952</c:v>
                </c:pt>
                <c:pt idx="1329">
                  <c:v>0.026245</c:v>
                </c:pt>
                <c:pt idx="1330">
                  <c:v>0.065822</c:v>
                </c:pt>
                <c:pt idx="1331">
                  <c:v>0.023258</c:v>
                </c:pt>
                <c:pt idx="1332">
                  <c:v>0.058286</c:v>
                </c:pt>
                <c:pt idx="1333">
                  <c:v>0.025525</c:v>
                </c:pt>
                <c:pt idx="1334">
                  <c:v>0.031829</c:v>
                </c:pt>
                <c:pt idx="1335">
                  <c:v>2.90689</c:v>
                </c:pt>
                <c:pt idx="1336">
                  <c:v>2.69238</c:v>
                </c:pt>
                <c:pt idx="1337">
                  <c:v>0.0763</c:v>
                </c:pt>
                <c:pt idx="1338">
                  <c:v>8.83832</c:v>
                </c:pt>
                <c:pt idx="1339">
                  <c:v>0.026813</c:v>
                </c:pt>
                <c:pt idx="1340">
                  <c:v>0.024456</c:v>
                </c:pt>
                <c:pt idx="1341">
                  <c:v>0.021376</c:v>
                </c:pt>
                <c:pt idx="1342">
                  <c:v>0.03124</c:v>
                </c:pt>
                <c:pt idx="1343">
                  <c:v>0.031936</c:v>
                </c:pt>
                <c:pt idx="1344">
                  <c:v>0.02436</c:v>
                </c:pt>
                <c:pt idx="1345">
                  <c:v>0.023306</c:v>
                </c:pt>
                <c:pt idx="1346">
                  <c:v>0.020376</c:v>
                </c:pt>
                <c:pt idx="1347">
                  <c:v>0.033144</c:v>
                </c:pt>
                <c:pt idx="1348">
                  <c:v>0.029599</c:v>
                </c:pt>
                <c:pt idx="1349">
                  <c:v>0.544469</c:v>
                </c:pt>
                <c:pt idx="1350">
                  <c:v>0.043042</c:v>
                </c:pt>
                <c:pt idx="1351">
                  <c:v>0.040297</c:v>
                </c:pt>
                <c:pt idx="1352">
                  <c:v>0.087337</c:v>
                </c:pt>
                <c:pt idx="1353">
                  <c:v>0.03479</c:v>
                </c:pt>
                <c:pt idx="1354">
                  <c:v>0.027175</c:v>
                </c:pt>
                <c:pt idx="1355">
                  <c:v>0.042596</c:v>
                </c:pt>
                <c:pt idx="1356">
                  <c:v>0.023472</c:v>
                </c:pt>
                <c:pt idx="1357">
                  <c:v>0.02018</c:v>
                </c:pt>
                <c:pt idx="1358">
                  <c:v>0.028958</c:v>
                </c:pt>
                <c:pt idx="1359">
                  <c:v>0.029067</c:v>
                </c:pt>
                <c:pt idx="1360">
                  <c:v>0.033162</c:v>
                </c:pt>
                <c:pt idx="1361">
                  <c:v>0.05042</c:v>
                </c:pt>
                <c:pt idx="1362">
                  <c:v>0.031569</c:v>
                </c:pt>
                <c:pt idx="1363">
                  <c:v>0.051668</c:v>
                </c:pt>
                <c:pt idx="1364">
                  <c:v>0.051618</c:v>
                </c:pt>
                <c:pt idx="1365">
                  <c:v>0.0213</c:v>
                </c:pt>
                <c:pt idx="1366">
                  <c:v>0.052362</c:v>
                </c:pt>
                <c:pt idx="1367">
                  <c:v>0.021055</c:v>
                </c:pt>
                <c:pt idx="1368">
                  <c:v>0.030355</c:v>
                </c:pt>
                <c:pt idx="1369">
                  <c:v>0.022369</c:v>
                </c:pt>
                <c:pt idx="1370">
                  <c:v>0.054211</c:v>
                </c:pt>
                <c:pt idx="1371">
                  <c:v>0.047891</c:v>
                </c:pt>
                <c:pt idx="1372">
                  <c:v>0.03043</c:v>
                </c:pt>
                <c:pt idx="1373">
                  <c:v>0.031755</c:v>
                </c:pt>
                <c:pt idx="1374">
                  <c:v>0.043666</c:v>
                </c:pt>
                <c:pt idx="1375">
                  <c:v>0.052494</c:v>
                </c:pt>
                <c:pt idx="1376">
                  <c:v>0.025675</c:v>
                </c:pt>
                <c:pt idx="1377">
                  <c:v>0.021108</c:v>
                </c:pt>
                <c:pt idx="1378">
                  <c:v>0.031007</c:v>
                </c:pt>
                <c:pt idx="1379">
                  <c:v>0.03384</c:v>
                </c:pt>
                <c:pt idx="1380">
                  <c:v>0.024681</c:v>
                </c:pt>
                <c:pt idx="1381">
                  <c:v>0.021836</c:v>
                </c:pt>
                <c:pt idx="1382">
                  <c:v>0.021709</c:v>
                </c:pt>
                <c:pt idx="1383">
                  <c:v>0.02222</c:v>
                </c:pt>
                <c:pt idx="1384">
                  <c:v>0.050524</c:v>
                </c:pt>
                <c:pt idx="1385">
                  <c:v>0.021327</c:v>
                </c:pt>
                <c:pt idx="1386">
                  <c:v>0.021602</c:v>
                </c:pt>
                <c:pt idx="1387">
                  <c:v>0.022359</c:v>
                </c:pt>
                <c:pt idx="1388">
                  <c:v>0.025882</c:v>
                </c:pt>
                <c:pt idx="1389">
                  <c:v>0.02325</c:v>
                </c:pt>
                <c:pt idx="1390">
                  <c:v>0.032962</c:v>
                </c:pt>
                <c:pt idx="1391">
                  <c:v>0.026929</c:v>
                </c:pt>
                <c:pt idx="1392">
                  <c:v>0.026509</c:v>
                </c:pt>
                <c:pt idx="1393">
                  <c:v>0.022526</c:v>
                </c:pt>
                <c:pt idx="1394">
                  <c:v>0.031265</c:v>
                </c:pt>
                <c:pt idx="1395">
                  <c:v>0.059248</c:v>
                </c:pt>
                <c:pt idx="1396">
                  <c:v>0.245025</c:v>
                </c:pt>
                <c:pt idx="1397">
                  <c:v>0.026506</c:v>
                </c:pt>
                <c:pt idx="1398">
                  <c:v>0.026194</c:v>
                </c:pt>
                <c:pt idx="1399">
                  <c:v>0.032755</c:v>
                </c:pt>
                <c:pt idx="1400">
                  <c:v>0.033025</c:v>
                </c:pt>
                <c:pt idx="1401">
                  <c:v>0.05814</c:v>
                </c:pt>
                <c:pt idx="1402">
                  <c:v>0.064256</c:v>
                </c:pt>
                <c:pt idx="1403">
                  <c:v>0.032293</c:v>
                </c:pt>
                <c:pt idx="1404">
                  <c:v>0.075374</c:v>
                </c:pt>
                <c:pt idx="1405">
                  <c:v>0.059214</c:v>
                </c:pt>
                <c:pt idx="1406">
                  <c:v>0.064127</c:v>
                </c:pt>
                <c:pt idx="1407">
                  <c:v>0.111887</c:v>
                </c:pt>
                <c:pt idx="1408">
                  <c:v>0.025347</c:v>
                </c:pt>
                <c:pt idx="1409">
                  <c:v>0.038755</c:v>
                </c:pt>
                <c:pt idx="1410">
                  <c:v>0.025257</c:v>
                </c:pt>
                <c:pt idx="1411">
                  <c:v>0.033149</c:v>
                </c:pt>
                <c:pt idx="1412">
                  <c:v>0.059115</c:v>
                </c:pt>
                <c:pt idx="1413">
                  <c:v>0.065291</c:v>
                </c:pt>
                <c:pt idx="1414">
                  <c:v>0.047533</c:v>
                </c:pt>
                <c:pt idx="1415">
                  <c:v>3.92443</c:v>
                </c:pt>
                <c:pt idx="1416">
                  <c:v>0.023968</c:v>
                </c:pt>
                <c:pt idx="1417">
                  <c:v>2.34294</c:v>
                </c:pt>
                <c:pt idx="1418">
                  <c:v>2.09953</c:v>
                </c:pt>
                <c:pt idx="1419">
                  <c:v>1.95441</c:v>
                </c:pt>
                <c:pt idx="1420">
                  <c:v>3.89067</c:v>
                </c:pt>
                <c:pt idx="1421">
                  <c:v>0.097945</c:v>
                </c:pt>
                <c:pt idx="1422">
                  <c:v>0.030199</c:v>
                </c:pt>
                <c:pt idx="1423">
                  <c:v>0.062722</c:v>
                </c:pt>
                <c:pt idx="1424">
                  <c:v>0.026386</c:v>
                </c:pt>
                <c:pt idx="1425">
                  <c:v>0.046006</c:v>
                </c:pt>
                <c:pt idx="1426">
                  <c:v>0.04853</c:v>
                </c:pt>
                <c:pt idx="1427">
                  <c:v>0.042233</c:v>
                </c:pt>
                <c:pt idx="1428">
                  <c:v>0.108648</c:v>
                </c:pt>
                <c:pt idx="1429">
                  <c:v>0.055753</c:v>
                </c:pt>
                <c:pt idx="1430">
                  <c:v>0.036291</c:v>
                </c:pt>
                <c:pt idx="1431">
                  <c:v>0.021621</c:v>
                </c:pt>
                <c:pt idx="1432">
                  <c:v>0.022472</c:v>
                </c:pt>
                <c:pt idx="1433">
                  <c:v>0.054283</c:v>
                </c:pt>
                <c:pt idx="1434">
                  <c:v>0.01842</c:v>
                </c:pt>
                <c:pt idx="1435">
                  <c:v>0.036049</c:v>
                </c:pt>
                <c:pt idx="1436">
                  <c:v>0.063253</c:v>
                </c:pt>
                <c:pt idx="1437">
                  <c:v>0.501905</c:v>
                </c:pt>
                <c:pt idx="1438">
                  <c:v>0.034374</c:v>
                </c:pt>
                <c:pt idx="1439">
                  <c:v>0.032393</c:v>
                </c:pt>
                <c:pt idx="1440">
                  <c:v>0.063236</c:v>
                </c:pt>
                <c:pt idx="1441">
                  <c:v>0.086535</c:v>
                </c:pt>
                <c:pt idx="1442">
                  <c:v>0.024551</c:v>
                </c:pt>
                <c:pt idx="1443">
                  <c:v>0.028122</c:v>
                </c:pt>
                <c:pt idx="1444">
                  <c:v>0.070315</c:v>
                </c:pt>
                <c:pt idx="1445">
                  <c:v>0.070493</c:v>
                </c:pt>
                <c:pt idx="1446">
                  <c:v>0.057818</c:v>
                </c:pt>
                <c:pt idx="1447">
                  <c:v>3.7016</c:v>
                </c:pt>
                <c:pt idx="1448">
                  <c:v>2.60293</c:v>
                </c:pt>
                <c:pt idx="1449">
                  <c:v>2.1541</c:v>
                </c:pt>
                <c:pt idx="1450">
                  <c:v>0.919566</c:v>
                </c:pt>
                <c:pt idx="1451">
                  <c:v>3.56728</c:v>
                </c:pt>
                <c:pt idx="1452">
                  <c:v>0.046786</c:v>
                </c:pt>
                <c:pt idx="1453">
                  <c:v>0.030773</c:v>
                </c:pt>
                <c:pt idx="1454">
                  <c:v>0.026689</c:v>
                </c:pt>
                <c:pt idx="1455">
                  <c:v>0.025048</c:v>
                </c:pt>
                <c:pt idx="1456">
                  <c:v>0.022073</c:v>
                </c:pt>
                <c:pt idx="1457">
                  <c:v>0.449219</c:v>
                </c:pt>
                <c:pt idx="1458">
                  <c:v>0.022409</c:v>
                </c:pt>
                <c:pt idx="1459">
                  <c:v>0.191207</c:v>
                </c:pt>
                <c:pt idx="1460">
                  <c:v>0.047213</c:v>
                </c:pt>
                <c:pt idx="1461">
                  <c:v>0.024547</c:v>
                </c:pt>
                <c:pt idx="1462">
                  <c:v>0.025968</c:v>
                </c:pt>
                <c:pt idx="1463">
                  <c:v>0.053182</c:v>
                </c:pt>
                <c:pt idx="1464">
                  <c:v>0.036962</c:v>
                </c:pt>
                <c:pt idx="1465">
                  <c:v>0.029411</c:v>
                </c:pt>
                <c:pt idx="1466">
                  <c:v>0.02544</c:v>
                </c:pt>
                <c:pt idx="1467">
                  <c:v>0.054247</c:v>
                </c:pt>
                <c:pt idx="1468">
                  <c:v>0.380405</c:v>
                </c:pt>
                <c:pt idx="1469">
                  <c:v>0.045775</c:v>
                </c:pt>
                <c:pt idx="1470">
                  <c:v>0.036902</c:v>
                </c:pt>
                <c:pt idx="1471">
                  <c:v>0.029074</c:v>
                </c:pt>
                <c:pt idx="1472">
                  <c:v>0.065104</c:v>
                </c:pt>
                <c:pt idx="1473">
                  <c:v>4.14775</c:v>
                </c:pt>
                <c:pt idx="1474">
                  <c:v>4.29857</c:v>
                </c:pt>
                <c:pt idx="1475">
                  <c:v>4.92532</c:v>
                </c:pt>
                <c:pt idx="1476">
                  <c:v>3.95994</c:v>
                </c:pt>
                <c:pt idx="1477">
                  <c:v>3.16377</c:v>
                </c:pt>
                <c:pt idx="1478">
                  <c:v>1.74929</c:v>
                </c:pt>
                <c:pt idx="1479">
                  <c:v>2.61243</c:v>
                </c:pt>
                <c:pt idx="1480">
                  <c:v>0.022512</c:v>
                </c:pt>
                <c:pt idx="1481">
                  <c:v>3.63105</c:v>
                </c:pt>
                <c:pt idx="1482">
                  <c:v>5.02317</c:v>
                </c:pt>
                <c:pt idx="1483">
                  <c:v>4.8238</c:v>
                </c:pt>
                <c:pt idx="1484">
                  <c:v>0.061788</c:v>
                </c:pt>
                <c:pt idx="1485">
                  <c:v>5.08513</c:v>
                </c:pt>
                <c:pt idx="1486">
                  <c:v>0.02767</c:v>
                </c:pt>
                <c:pt idx="1487">
                  <c:v>0.0654</c:v>
                </c:pt>
                <c:pt idx="1488">
                  <c:v>0.068677</c:v>
                </c:pt>
                <c:pt idx="1489">
                  <c:v>0.0318</c:v>
                </c:pt>
                <c:pt idx="1490">
                  <c:v>0.056522</c:v>
                </c:pt>
                <c:pt idx="1491">
                  <c:v>0.10462</c:v>
                </c:pt>
                <c:pt idx="1492">
                  <c:v>0.351023</c:v>
                </c:pt>
                <c:pt idx="1493">
                  <c:v>0.122291</c:v>
                </c:pt>
                <c:pt idx="1494">
                  <c:v>0.143937</c:v>
                </c:pt>
                <c:pt idx="1495">
                  <c:v>6.02982</c:v>
                </c:pt>
                <c:pt idx="1496">
                  <c:v>0.040178</c:v>
                </c:pt>
                <c:pt idx="1497">
                  <c:v>8.97418</c:v>
                </c:pt>
                <c:pt idx="1498">
                  <c:v>8.93562</c:v>
                </c:pt>
                <c:pt idx="1499">
                  <c:v>8.76486</c:v>
                </c:pt>
                <c:pt idx="1500">
                  <c:v>9.01216</c:v>
                </c:pt>
                <c:pt idx="1501">
                  <c:v>0.060362</c:v>
                </c:pt>
                <c:pt idx="1502">
                  <c:v>16.2722</c:v>
                </c:pt>
                <c:pt idx="1503">
                  <c:v>19.3858</c:v>
                </c:pt>
                <c:pt idx="1504">
                  <c:v>0.021752</c:v>
                </c:pt>
                <c:pt idx="1505">
                  <c:v>0.027411</c:v>
                </c:pt>
                <c:pt idx="1506">
                  <c:v>0.322605</c:v>
                </c:pt>
                <c:pt idx="1507">
                  <c:v>0.035677</c:v>
                </c:pt>
                <c:pt idx="1508">
                  <c:v>0.032602</c:v>
                </c:pt>
                <c:pt idx="1509">
                  <c:v>0.031467</c:v>
                </c:pt>
                <c:pt idx="1510">
                  <c:v>8.74494</c:v>
                </c:pt>
                <c:pt idx="1511">
                  <c:v>2.40546</c:v>
                </c:pt>
                <c:pt idx="1512">
                  <c:v>0.049123</c:v>
                </c:pt>
                <c:pt idx="1513">
                  <c:v>0.027597</c:v>
                </c:pt>
                <c:pt idx="1514">
                  <c:v>8.25951</c:v>
                </c:pt>
                <c:pt idx="1515">
                  <c:v>0.158417</c:v>
                </c:pt>
                <c:pt idx="1516">
                  <c:v>0.059311</c:v>
                </c:pt>
                <c:pt idx="1517">
                  <c:v>4.47476</c:v>
                </c:pt>
                <c:pt idx="1518">
                  <c:v>7.0383</c:v>
                </c:pt>
                <c:pt idx="1519">
                  <c:v>5.91844</c:v>
                </c:pt>
                <c:pt idx="1520">
                  <c:v>1.71895</c:v>
                </c:pt>
                <c:pt idx="1521">
                  <c:v>0.028814</c:v>
                </c:pt>
                <c:pt idx="1522">
                  <c:v>0.049153</c:v>
                </c:pt>
                <c:pt idx="1523">
                  <c:v>0.101477</c:v>
                </c:pt>
                <c:pt idx="1524">
                  <c:v>0.038782</c:v>
                </c:pt>
                <c:pt idx="1525">
                  <c:v>0.057093</c:v>
                </c:pt>
                <c:pt idx="1526">
                  <c:v>0.031126</c:v>
                </c:pt>
                <c:pt idx="1527">
                  <c:v>0.038926</c:v>
                </c:pt>
                <c:pt idx="1528">
                  <c:v>0.029789</c:v>
                </c:pt>
                <c:pt idx="1529">
                  <c:v>0.082436</c:v>
                </c:pt>
                <c:pt idx="1530">
                  <c:v>0.968997</c:v>
                </c:pt>
                <c:pt idx="1531">
                  <c:v>0.91621</c:v>
                </c:pt>
                <c:pt idx="1532">
                  <c:v>2.78374</c:v>
                </c:pt>
                <c:pt idx="1533">
                  <c:v>0.032578</c:v>
                </c:pt>
                <c:pt idx="1534">
                  <c:v>0.031447</c:v>
                </c:pt>
                <c:pt idx="1535">
                  <c:v>7.73587</c:v>
                </c:pt>
                <c:pt idx="1536">
                  <c:v>0.056649</c:v>
                </c:pt>
                <c:pt idx="1537">
                  <c:v>12.8831</c:v>
                </c:pt>
                <c:pt idx="1538">
                  <c:v>15.7642</c:v>
                </c:pt>
                <c:pt idx="1539">
                  <c:v>18.3384</c:v>
                </c:pt>
                <c:pt idx="1540">
                  <c:v>17.9071</c:v>
                </c:pt>
                <c:pt idx="1541">
                  <c:v>11.8869</c:v>
                </c:pt>
                <c:pt idx="1542">
                  <c:v>15.8608</c:v>
                </c:pt>
                <c:pt idx="1543">
                  <c:v>16.5245</c:v>
                </c:pt>
                <c:pt idx="1544">
                  <c:v>17.2218</c:v>
                </c:pt>
                <c:pt idx="1545">
                  <c:v>13.405</c:v>
                </c:pt>
                <c:pt idx="1546">
                  <c:v>13.3746</c:v>
                </c:pt>
                <c:pt idx="1547">
                  <c:v>0.029904</c:v>
                </c:pt>
                <c:pt idx="1548">
                  <c:v>14.5564</c:v>
                </c:pt>
                <c:pt idx="1549">
                  <c:v>8.83499</c:v>
                </c:pt>
                <c:pt idx="1550">
                  <c:v>0.030705</c:v>
                </c:pt>
                <c:pt idx="1551">
                  <c:v>1.75308</c:v>
                </c:pt>
                <c:pt idx="1552">
                  <c:v>0.239956</c:v>
                </c:pt>
                <c:pt idx="1553">
                  <c:v>0.243033</c:v>
                </c:pt>
                <c:pt idx="1554">
                  <c:v>0.187055</c:v>
                </c:pt>
                <c:pt idx="1555">
                  <c:v>1.9678</c:v>
                </c:pt>
                <c:pt idx="1556">
                  <c:v>0.575539</c:v>
                </c:pt>
                <c:pt idx="1557">
                  <c:v>0.030968</c:v>
                </c:pt>
                <c:pt idx="1558">
                  <c:v>1.55256</c:v>
                </c:pt>
                <c:pt idx="1559">
                  <c:v>0.023631</c:v>
                </c:pt>
                <c:pt idx="1560">
                  <c:v>9.01181</c:v>
                </c:pt>
                <c:pt idx="1561">
                  <c:v>0.084344</c:v>
                </c:pt>
                <c:pt idx="1562">
                  <c:v>0.422934</c:v>
                </c:pt>
                <c:pt idx="1563">
                  <c:v>12.1758</c:v>
                </c:pt>
                <c:pt idx="1564">
                  <c:v>9.90087</c:v>
                </c:pt>
                <c:pt idx="1565">
                  <c:v>7.38101</c:v>
                </c:pt>
                <c:pt idx="1566">
                  <c:v>7.43461</c:v>
                </c:pt>
                <c:pt idx="1567">
                  <c:v>0.903921</c:v>
                </c:pt>
                <c:pt idx="1568">
                  <c:v>6.40463</c:v>
                </c:pt>
                <c:pt idx="1569">
                  <c:v>7.86286</c:v>
                </c:pt>
                <c:pt idx="1570">
                  <c:v>0.052007</c:v>
                </c:pt>
                <c:pt idx="1571">
                  <c:v>2.80464</c:v>
                </c:pt>
                <c:pt idx="1572">
                  <c:v>0.052234</c:v>
                </c:pt>
                <c:pt idx="1573">
                  <c:v>1.86244</c:v>
                </c:pt>
                <c:pt idx="1574">
                  <c:v>4.11918</c:v>
                </c:pt>
                <c:pt idx="1575">
                  <c:v>5.03649</c:v>
                </c:pt>
                <c:pt idx="1576">
                  <c:v>0.036635</c:v>
                </c:pt>
                <c:pt idx="1577">
                  <c:v>10.8767</c:v>
                </c:pt>
                <c:pt idx="1578">
                  <c:v>5.84547</c:v>
                </c:pt>
                <c:pt idx="1579">
                  <c:v>2.35956</c:v>
                </c:pt>
                <c:pt idx="1580">
                  <c:v>0.960067</c:v>
                </c:pt>
                <c:pt idx="1581">
                  <c:v>1.37778</c:v>
                </c:pt>
                <c:pt idx="1582">
                  <c:v>3.7621</c:v>
                </c:pt>
                <c:pt idx="1583">
                  <c:v>2.6916</c:v>
                </c:pt>
                <c:pt idx="1584">
                  <c:v>1.55327</c:v>
                </c:pt>
                <c:pt idx="1585">
                  <c:v>0.079687</c:v>
                </c:pt>
                <c:pt idx="1586">
                  <c:v>0.052045</c:v>
                </c:pt>
                <c:pt idx="1587">
                  <c:v>2.89236</c:v>
                </c:pt>
                <c:pt idx="1588">
                  <c:v>0.038396</c:v>
                </c:pt>
                <c:pt idx="1589">
                  <c:v>4.08755</c:v>
                </c:pt>
                <c:pt idx="1590">
                  <c:v>0.028533</c:v>
                </c:pt>
                <c:pt idx="1591">
                  <c:v>0.030149</c:v>
                </c:pt>
                <c:pt idx="1592">
                  <c:v>0.03369</c:v>
                </c:pt>
                <c:pt idx="1593">
                  <c:v>0.086106</c:v>
                </c:pt>
                <c:pt idx="1594">
                  <c:v>0.035451</c:v>
                </c:pt>
                <c:pt idx="1595">
                  <c:v>7.84128</c:v>
                </c:pt>
                <c:pt idx="1596">
                  <c:v>8.20056</c:v>
                </c:pt>
                <c:pt idx="1597">
                  <c:v>0.156521</c:v>
                </c:pt>
                <c:pt idx="1598">
                  <c:v>0.040857</c:v>
                </c:pt>
                <c:pt idx="1599">
                  <c:v>2.99337</c:v>
                </c:pt>
                <c:pt idx="1600">
                  <c:v>2.67538</c:v>
                </c:pt>
                <c:pt idx="1601">
                  <c:v>4.40377</c:v>
                </c:pt>
                <c:pt idx="1602">
                  <c:v>0.035139</c:v>
                </c:pt>
                <c:pt idx="1603">
                  <c:v>3.07576</c:v>
                </c:pt>
                <c:pt idx="1604">
                  <c:v>0.033044</c:v>
                </c:pt>
                <c:pt idx="1605">
                  <c:v>0.03736</c:v>
                </c:pt>
                <c:pt idx="1606">
                  <c:v>0.04719</c:v>
                </c:pt>
                <c:pt idx="1607">
                  <c:v>0.043136</c:v>
                </c:pt>
                <c:pt idx="1608">
                  <c:v>0.031351</c:v>
                </c:pt>
                <c:pt idx="1609">
                  <c:v>0.036387</c:v>
                </c:pt>
                <c:pt idx="1610">
                  <c:v>0.055932</c:v>
                </c:pt>
                <c:pt idx="1611">
                  <c:v>0.033887</c:v>
                </c:pt>
                <c:pt idx="1612">
                  <c:v>0.027804</c:v>
                </c:pt>
                <c:pt idx="1613">
                  <c:v>0.066479</c:v>
                </c:pt>
                <c:pt idx="1614">
                  <c:v>0.075657</c:v>
                </c:pt>
                <c:pt idx="1615">
                  <c:v>1.30584</c:v>
                </c:pt>
                <c:pt idx="1616">
                  <c:v>4.93221</c:v>
                </c:pt>
                <c:pt idx="1617">
                  <c:v>5.44929</c:v>
                </c:pt>
                <c:pt idx="1618">
                  <c:v>6.33245</c:v>
                </c:pt>
                <c:pt idx="1619">
                  <c:v>10.7722</c:v>
                </c:pt>
                <c:pt idx="1620">
                  <c:v>11.3985</c:v>
                </c:pt>
                <c:pt idx="1621">
                  <c:v>0.037673</c:v>
                </c:pt>
                <c:pt idx="1622">
                  <c:v>16.0728</c:v>
                </c:pt>
                <c:pt idx="1623">
                  <c:v>12.6723</c:v>
                </c:pt>
                <c:pt idx="1624">
                  <c:v>1.2106</c:v>
                </c:pt>
                <c:pt idx="1625">
                  <c:v>0.032605</c:v>
                </c:pt>
                <c:pt idx="1626">
                  <c:v>0.031564</c:v>
                </c:pt>
                <c:pt idx="1627">
                  <c:v>0.053121</c:v>
                </c:pt>
                <c:pt idx="1628">
                  <c:v>2.53437</c:v>
                </c:pt>
                <c:pt idx="1629">
                  <c:v>0.033923</c:v>
                </c:pt>
                <c:pt idx="1630">
                  <c:v>5.11688</c:v>
                </c:pt>
                <c:pt idx="1631">
                  <c:v>0.129569</c:v>
                </c:pt>
                <c:pt idx="1632">
                  <c:v>0.079249</c:v>
                </c:pt>
                <c:pt idx="1633">
                  <c:v>0.045667</c:v>
                </c:pt>
                <c:pt idx="1634">
                  <c:v>0.035829</c:v>
                </c:pt>
                <c:pt idx="1635">
                  <c:v>0.129515</c:v>
                </c:pt>
                <c:pt idx="1636">
                  <c:v>0.036952</c:v>
                </c:pt>
                <c:pt idx="1637">
                  <c:v>0.080079</c:v>
                </c:pt>
                <c:pt idx="1638">
                  <c:v>0.063873</c:v>
                </c:pt>
                <c:pt idx="1639">
                  <c:v>0.035744</c:v>
                </c:pt>
                <c:pt idx="1640">
                  <c:v>0.032285</c:v>
                </c:pt>
                <c:pt idx="1641">
                  <c:v>0.029789</c:v>
                </c:pt>
                <c:pt idx="1642">
                  <c:v>0.055162</c:v>
                </c:pt>
                <c:pt idx="1643">
                  <c:v>0.040928</c:v>
                </c:pt>
                <c:pt idx="1644">
                  <c:v>0.026887</c:v>
                </c:pt>
                <c:pt idx="1645">
                  <c:v>0.063287</c:v>
                </c:pt>
                <c:pt idx="1646">
                  <c:v>4.09875</c:v>
                </c:pt>
                <c:pt idx="1647">
                  <c:v>2.80728</c:v>
                </c:pt>
                <c:pt idx="1648">
                  <c:v>0.053468</c:v>
                </c:pt>
                <c:pt idx="1649">
                  <c:v>0.057256</c:v>
                </c:pt>
                <c:pt idx="1650">
                  <c:v>0.104867</c:v>
                </c:pt>
                <c:pt idx="1651">
                  <c:v>1.11999</c:v>
                </c:pt>
                <c:pt idx="1652">
                  <c:v>0.057031</c:v>
                </c:pt>
                <c:pt idx="1653">
                  <c:v>0.125581</c:v>
                </c:pt>
                <c:pt idx="1654">
                  <c:v>0.107304</c:v>
                </c:pt>
                <c:pt idx="1655">
                  <c:v>0.033637</c:v>
                </c:pt>
                <c:pt idx="1656">
                  <c:v>0.024659</c:v>
                </c:pt>
                <c:pt idx="1657">
                  <c:v>0.042893</c:v>
                </c:pt>
                <c:pt idx="1658">
                  <c:v>0.082141</c:v>
                </c:pt>
                <c:pt idx="1659">
                  <c:v>2.80769</c:v>
                </c:pt>
                <c:pt idx="1660">
                  <c:v>2.41691</c:v>
                </c:pt>
                <c:pt idx="1661">
                  <c:v>0.034229</c:v>
                </c:pt>
                <c:pt idx="1662">
                  <c:v>0.036254</c:v>
                </c:pt>
                <c:pt idx="1663">
                  <c:v>0.034276</c:v>
                </c:pt>
                <c:pt idx="1664">
                  <c:v>0.038782</c:v>
                </c:pt>
                <c:pt idx="1665">
                  <c:v>0.023604</c:v>
                </c:pt>
                <c:pt idx="1666">
                  <c:v>0.031695</c:v>
                </c:pt>
                <c:pt idx="1667">
                  <c:v>0.079872</c:v>
                </c:pt>
                <c:pt idx="1668">
                  <c:v>0.036571</c:v>
                </c:pt>
                <c:pt idx="1669">
                  <c:v>0.04248</c:v>
                </c:pt>
                <c:pt idx="1670">
                  <c:v>0.108069</c:v>
                </c:pt>
                <c:pt idx="1671">
                  <c:v>0.03832</c:v>
                </c:pt>
                <c:pt idx="1672">
                  <c:v>0.06272</c:v>
                </c:pt>
                <c:pt idx="1673">
                  <c:v>0.06356</c:v>
                </c:pt>
                <c:pt idx="1674">
                  <c:v>0.109532</c:v>
                </c:pt>
                <c:pt idx="1675">
                  <c:v>0.069364</c:v>
                </c:pt>
                <c:pt idx="1676">
                  <c:v>0.061516</c:v>
                </c:pt>
                <c:pt idx="1677">
                  <c:v>0.046876</c:v>
                </c:pt>
                <c:pt idx="1678">
                  <c:v>0.047676</c:v>
                </c:pt>
                <c:pt idx="1679">
                  <c:v>0.086706</c:v>
                </c:pt>
                <c:pt idx="1680">
                  <c:v>0.057765</c:v>
                </c:pt>
                <c:pt idx="1681">
                  <c:v>0.074751</c:v>
                </c:pt>
                <c:pt idx="1682">
                  <c:v>7.35172</c:v>
                </c:pt>
                <c:pt idx="1683">
                  <c:v>0.035807</c:v>
                </c:pt>
                <c:pt idx="1684">
                  <c:v>0.029043</c:v>
                </c:pt>
                <c:pt idx="1685">
                  <c:v>9.61125</c:v>
                </c:pt>
                <c:pt idx="1686">
                  <c:v>9.19448</c:v>
                </c:pt>
                <c:pt idx="1687">
                  <c:v>0.091751</c:v>
                </c:pt>
                <c:pt idx="1688">
                  <c:v>0.032733</c:v>
                </c:pt>
                <c:pt idx="1689">
                  <c:v>0.027471</c:v>
                </c:pt>
                <c:pt idx="1690">
                  <c:v>0.022146</c:v>
                </c:pt>
                <c:pt idx="1691">
                  <c:v>0.059152</c:v>
                </c:pt>
                <c:pt idx="1692">
                  <c:v>0.053633</c:v>
                </c:pt>
                <c:pt idx="1693">
                  <c:v>0.035484</c:v>
                </c:pt>
                <c:pt idx="1694">
                  <c:v>0.031922</c:v>
                </c:pt>
                <c:pt idx="1695">
                  <c:v>0.158876</c:v>
                </c:pt>
                <c:pt idx="1696">
                  <c:v>0.055445</c:v>
                </c:pt>
                <c:pt idx="1697">
                  <c:v>0.084921</c:v>
                </c:pt>
                <c:pt idx="1698">
                  <c:v>0.129946</c:v>
                </c:pt>
                <c:pt idx="1699">
                  <c:v>0.325247</c:v>
                </c:pt>
                <c:pt idx="1700">
                  <c:v>0.614313</c:v>
                </c:pt>
                <c:pt idx="1701">
                  <c:v>1.49542</c:v>
                </c:pt>
                <c:pt idx="1702">
                  <c:v>0.409609</c:v>
                </c:pt>
                <c:pt idx="1703">
                  <c:v>0.040511</c:v>
                </c:pt>
                <c:pt idx="1704">
                  <c:v>0.037747</c:v>
                </c:pt>
                <c:pt idx="1705">
                  <c:v>0.034125</c:v>
                </c:pt>
                <c:pt idx="1706">
                  <c:v>0.5756</c:v>
                </c:pt>
                <c:pt idx="1707">
                  <c:v>0.087562</c:v>
                </c:pt>
                <c:pt idx="1708">
                  <c:v>0.036211</c:v>
                </c:pt>
                <c:pt idx="1709">
                  <c:v>0.088342</c:v>
                </c:pt>
                <c:pt idx="1710">
                  <c:v>0.042341</c:v>
                </c:pt>
                <c:pt idx="1711">
                  <c:v>0.024601</c:v>
                </c:pt>
                <c:pt idx="1712">
                  <c:v>0.0565</c:v>
                </c:pt>
                <c:pt idx="1713">
                  <c:v>6.62797</c:v>
                </c:pt>
                <c:pt idx="1714">
                  <c:v>4.04554</c:v>
                </c:pt>
                <c:pt idx="1715">
                  <c:v>4.15032</c:v>
                </c:pt>
                <c:pt idx="1716">
                  <c:v>2.32146</c:v>
                </c:pt>
                <c:pt idx="1717">
                  <c:v>0.051365</c:v>
                </c:pt>
                <c:pt idx="1718">
                  <c:v>0.038119</c:v>
                </c:pt>
                <c:pt idx="1719">
                  <c:v>5.21624</c:v>
                </c:pt>
                <c:pt idx="1720">
                  <c:v>0.049644</c:v>
                </c:pt>
                <c:pt idx="1721">
                  <c:v>0.048347</c:v>
                </c:pt>
                <c:pt idx="1722">
                  <c:v>0.986825</c:v>
                </c:pt>
                <c:pt idx="1723">
                  <c:v>0.089859</c:v>
                </c:pt>
                <c:pt idx="1724">
                  <c:v>0.07278</c:v>
                </c:pt>
                <c:pt idx="1725">
                  <c:v>0.031572</c:v>
                </c:pt>
                <c:pt idx="1726">
                  <c:v>0.572224</c:v>
                </c:pt>
                <c:pt idx="1727">
                  <c:v>7.24526</c:v>
                </c:pt>
                <c:pt idx="1728">
                  <c:v>9.39654</c:v>
                </c:pt>
                <c:pt idx="1729">
                  <c:v>9.55498</c:v>
                </c:pt>
                <c:pt idx="1730">
                  <c:v>3.13226</c:v>
                </c:pt>
                <c:pt idx="1731">
                  <c:v>0.036625</c:v>
                </c:pt>
                <c:pt idx="1732">
                  <c:v>1.21927</c:v>
                </c:pt>
                <c:pt idx="1733">
                  <c:v>3.74274</c:v>
                </c:pt>
                <c:pt idx="1734">
                  <c:v>0.035397</c:v>
                </c:pt>
                <c:pt idx="1735">
                  <c:v>0.055847</c:v>
                </c:pt>
                <c:pt idx="1736">
                  <c:v>5.05971</c:v>
                </c:pt>
                <c:pt idx="1737">
                  <c:v>0.127562</c:v>
                </c:pt>
                <c:pt idx="1738">
                  <c:v>0.052345</c:v>
                </c:pt>
                <c:pt idx="1739">
                  <c:v>0.054655</c:v>
                </c:pt>
                <c:pt idx="1740">
                  <c:v>0.029109</c:v>
                </c:pt>
                <c:pt idx="1741">
                  <c:v>0.037527</c:v>
                </c:pt>
                <c:pt idx="1742">
                  <c:v>0.081481</c:v>
                </c:pt>
                <c:pt idx="1743">
                  <c:v>0.037364</c:v>
                </c:pt>
                <c:pt idx="1744">
                  <c:v>0.066953</c:v>
                </c:pt>
                <c:pt idx="1745">
                  <c:v>0.038417</c:v>
                </c:pt>
                <c:pt idx="1746">
                  <c:v>0.042731</c:v>
                </c:pt>
                <c:pt idx="1747">
                  <c:v>0.038305</c:v>
                </c:pt>
                <c:pt idx="1748">
                  <c:v>0.084118</c:v>
                </c:pt>
                <c:pt idx="1749">
                  <c:v>0.038506</c:v>
                </c:pt>
                <c:pt idx="1750">
                  <c:v>0.031451</c:v>
                </c:pt>
                <c:pt idx="1751">
                  <c:v>3.17698</c:v>
                </c:pt>
                <c:pt idx="1752">
                  <c:v>1.67504</c:v>
                </c:pt>
                <c:pt idx="1753">
                  <c:v>1.54595</c:v>
                </c:pt>
                <c:pt idx="1754">
                  <c:v>0.159796</c:v>
                </c:pt>
                <c:pt idx="1755">
                  <c:v>0.056913</c:v>
                </c:pt>
                <c:pt idx="1756">
                  <c:v>0.058219</c:v>
                </c:pt>
                <c:pt idx="1757">
                  <c:v>0.036419</c:v>
                </c:pt>
                <c:pt idx="1758">
                  <c:v>0.066916</c:v>
                </c:pt>
                <c:pt idx="1759">
                  <c:v>0.032139</c:v>
                </c:pt>
                <c:pt idx="1760">
                  <c:v>0.033228</c:v>
                </c:pt>
                <c:pt idx="1761">
                  <c:v>0.097088</c:v>
                </c:pt>
                <c:pt idx="1762">
                  <c:v>3.16312</c:v>
                </c:pt>
                <c:pt idx="1763">
                  <c:v>4.28415</c:v>
                </c:pt>
                <c:pt idx="1764">
                  <c:v>0.036565</c:v>
                </c:pt>
                <c:pt idx="1765">
                  <c:v>0.07925</c:v>
                </c:pt>
                <c:pt idx="1766">
                  <c:v>4.96903</c:v>
                </c:pt>
                <c:pt idx="1767">
                  <c:v>4.72629</c:v>
                </c:pt>
                <c:pt idx="1768">
                  <c:v>3.40052</c:v>
                </c:pt>
                <c:pt idx="1769">
                  <c:v>0.036216</c:v>
                </c:pt>
                <c:pt idx="1770">
                  <c:v>0.031293</c:v>
                </c:pt>
                <c:pt idx="1771">
                  <c:v>4.20414</c:v>
                </c:pt>
                <c:pt idx="1772">
                  <c:v>0.061856</c:v>
                </c:pt>
                <c:pt idx="1773">
                  <c:v>2.18843</c:v>
                </c:pt>
                <c:pt idx="1774">
                  <c:v>0.034254</c:v>
                </c:pt>
                <c:pt idx="1775">
                  <c:v>0.03708</c:v>
                </c:pt>
                <c:pt idx="1776">
                  <c:v>7.92895</c:v>
                </c:pt>
                <c:pt idx="1777">
                  <c:v>2.32751</c:v>
                </c:pt>
                <c:pt idx="1778">
                  <c:v>1.40279</c:v>
                </c:pt>
                <c:pt idx="1779">
                  <c:v>0.054711</c:v>
                </c:pt>
                <c:pt idx="1780">
                  <c:v>2.21546</c:v>
                </c:pt>
                <c:pt idx="1781">
                  <c:v>4.51271</c:v>
                </c:pt>
                <c:pt idx="1782">
                  <c:v>4.70821</c:v>
                </c:pt>
                <c:pt idx="1783">
                  <c:v>2.79317</c:v>
                </c:pt>
                <c:pt idx="1784">
                  <c:v>0.10573</c:v>
                </c:pt>
                <c:pt idx="1785">
                  <c:v>0.048258</c:v>
                </c:pt>
                <c:pt idx="1786">
                  <c:v>0.158512</c:v>
                </c:pt>
                <c:pt idx="1787">
                  <c:v>7.45484</c:v>
                </c:pt>
                <c:pt idx="1788">
                  <c:v>1.70193</c:v>
                </c:pt>
                <c:pt idx="1789">
                  <c:v>1.01792</c:v>
                </c:pt>
                <c:pt idx="1790">
                  <c:v>7.6819</c:v>
                </c:pt>
                <c:pt idx="1791">
                  <c:v>0.079689</c:v>
                </c:pt>
                <c:pt idx="1792">
                  <c:v>6.45341</c:v>
                </c:pt>
                <c:pt idx="1793">
                  <c:v>1.00696</c:v>
                </c:pt>
                <c:pt idx="1794">
                  <c:v>1.38497</c:v>
                </c:pt>
                <c:pt idx="1795">
                  <c:v>0.062211</c:v>
                </c:pt>
                <c:pt idx="1796">
                  <c:v>0.028648</c:v>
                </c:pt>
                <c:pt idx="1797">
                  <c:v>0.047749</c:v>
                </c:pt>
                <c:pt idx="1798">
                  <c:v>0.488388</c:v>
                </c:pt>
                <c:pt idx="1799">
                  <c:v>0.170894</c:v>
                </c:pt>
                <c:pt idx="1800">
                  <c:v>0.061716</c:v>
                </c:pt>
                <c:pt idx="1801">
                  <c:v>0.037929</c:v>
                </c:pt>
                <c:pt idx="1802">
                  <c:v>0.084285</c:v>
                </c:pt>
                <c:pt idx="1803">
                  <c:v>0.034522</c:v>
                </c:pt>
                <c:pt idx="1804">
                  <c:v>0.058391</c:v>
                </c:pt>
                <c:pt idx="1805">
                  <c:v>0.03223</c:v>
                </c:pt>
                <c:pt idx="1806">
                  <c:v>0.05098</c:v>
                </c:pt>
                <c:pt idx="1807">
                  <c:v>0.04251</c:v>
                </c:pt>
                <c:pt idx="1808">
                  <c:v>0.223246</c:v>
                </c:pt>
                <c:pt idx="1809">
                  <c:v>0.268541</c:v>
                </c:pt>
                <c:pt idx="1810">
                  <c:v>15.3492</c:v>
                </c:pt>
                <c:pt idx="1811">
                  <c:v>16.803</c:v>
                </c:pt>
                <c:pt idx="1812">
                  <c:v>14.7905</c:v>
                </c:pt>
                <c:pt idx="1813">
                  <c:v>0.049895</c:v>
                </c:pt>
                <c:pt idx="1814">
                  <c:v>0.030355</c:v>
                </c:pt>
                <c:pt idx="1815">
                  <c:v>0.033788</c:v>
                </c:pt>
                <c:pt idx="1816">
                  <c:v>0.071927</c:v>
                </c:pt>
                <c:pt idx="1817">
                  <c:v>19.0235</c:v>
                </c:pt>
                <c:pt idx="1818">
                  <c:v>16.7351</c:v>
                </c:pt>
                <c:pt idx="1819">
                  <c:v>13.8684</c:v>
                </c:pt>
                <c:pt idx="1820">
                  <c:v>11.2724</c:v>
                </c:pt>
                <c:pt idx="1821">
                  <c:v>11.1152</c:v>
                </c:pt>
                <c:pt idx="1822">
                  <c:v>11.0445</c:v>
                </c:pt>
                <c:pt idx="1823">
                  <c:v>11.1285</c:v>
                </c:pt>
                <c:pt idx="1824">
                  <c:v>0.026362</c:v>
                </c:pt>
                <c:pt idx="1825">
                  <c:v>3.68218</c:v>
                </c:pt>
                <c:pt idx="1826">
                  <c:v>0.096798</c:v>
                </c:pt>
                <c:pt idx="1827">
                  <c:v>0.07855</c:v>
                </c:pt>
                <c:pt idx="1828">
                  <c:v>0.052709</c:v>
                </c:pt>
                <c:pt idx="1829">
                  <c:v>0.070829</c:v>
                </c:pt>
                <c:pt idx="1830">
                  <c:v>0.094003</c:v>
                </c:pt>
                <c:pt idx="1831">
                  <c:v>0.196853</c:v>
                </c:pt>
                <c:pt idx="1832">
                  <c:v>0.033938</c:v>
                </c:pt>
                <c:pt idx="1833">
                  <c:v>0.038474</c:v>
                </c:pt>
                <c:pt idx="1834">
                  <c:v>0.047793</c:v>
                </c:pt>
                <c:pt idx="1835">
                  <c:v>0.036214</c:v>
                </c:pt>
                <c:pt idx="1836">
                  <c:v>0.028167</c:v>
                </c:pt>
                <c:pt idx="1837">
                  <c:v>0.065296</c:v>
                </c:pt>
                <c:pt idx="1838">
                  <c:v>0.067173</c:v>
                </c:pt>
                <c:pt idx="1839">
                  <c:v>0.040834</c:v>
                </c:pt>
                <c:pt idx="1840">
                  <c:v>0.028227</c:v>
                </c:pt>
                <c:pt idx="1841">
                  <c:v>0.042974</c:v>
                </c:pt>
                <c:pt idx="1842">
                  <c:v>0.120802</c:v>
                </c:pt>
                <c:pt idx="1843">
                  <c:v>0.060989</c:v>
                </c:pt>
                <c:pt idx="1844">
                  <c:v>0.063671</c:v>
                </c:pt>
                <c:pt idx="1845">
                  <c:v>0.105887</c:v>
                </c:pt>
                <c:pt idx="1846">
                  <c:v>0.035826</c:v>
                </c:pt>
                <c:pt idx="1847">
                  <c:v>0.795507</c:v>
                </c:pt>
                <c:pt idx="1848">
                  <c:v>0.045693</c:v>
                </c:pt>
                <c:pt idx="1849">
                  <c:v>0.617491</c:v>
                </c:pt>
                <c:pt idx="1850">
                  <c:v>4.16547</c:v>
                </c:pt>
                <c:pt idx="1851">
                  <c:v>2.62819</c:v>
                </c:pt>
                <c:pt idx="1852">
                  <c:v>0.802575</c:v>
                </c:pt>
                <c:pt idx="1853">
                  <c:v>1.05104</c:v>
                </c:pt>
                <c:pt idx="1854">
                  <c:v>0.399869</c:v>
                </c:pt>
                <c:pt idx="1855">
                  <c:v>0.038317</c:v>
                </c:pt>
                <c:pt idx="1856">
                  <c:v>1.131</c:v>
                </c:pt>
                <c:pt idx="1857">
                  <c:v>1.37578</c:v>
                </c:pt>
                <c:pt idx="1858">
                  <c:v>3.37151</c:v>
                </c:pt>
                <c:pt idx="1859">
                  <c:v>0.065714</c:v>
                </c:pt>
                <c:pt idx="1860">
                  <c:v>0.055422</c:v>
                </c:pt>
                <c:pt idx="1861">
                  <c:v>0.037527</c:v>
                </c:pt>
                <c:pt idx="1862">
                  <c:v>6.90923</c:v>
                </c:pt>
                <c:pt idx="1863">
                  <c:v>0.190105</c:v>
                </c:pt>
                <c:pt idx="1864">
                  <c:v>0.063997</c:v>
                </c:pt>
                <c:pt idx="1865">
                  <c:v>0.0362</c:v>
                </c:pt>
                <c:pt idx="1866">
                  <c:v>1.30055</c:v>
                </c:pt>
                <c:pt idx="1867">
                  <c:v>0.072095</c:v>
                </c:pt>
                <c:pt idx="1868">
                  <c:v>0.037617</c:v>
                </c:pt>
                <c:pt idx="1869">
                  <c:v>1.10909</c:v>
                </c:pt>
                <c:pt idx="1870">
                  <c:v>0.038818</c:v>
                </c:pt>
                <c:pt idx="1871">
                  <c:v>0.241198</c:v>
                </c:pt>
                <c:pt idx="1872">
                  <c:v>0.060144</c:v>
                </c:pt>
                <c:pt idx="1873">
                  <c:v>0.055297</c:v>
                </c:pt>
                <c:pt idx="1874">
                  <c:v>0.951797</c:v>
                </c:pt>
                <c:pt idx="1875">
                  <c:v>1.09947</c:v>
                </c:pt>
                <c:pt idx="1876">
                  <c:v>0.062309</c:v>
                </c:pt>
                <c:pt idx="1877">
                  <c:v>0.035056</c:v>
                </c:pt>
                <c:pt idx="1878">
                  <c:v>0.114368</c:v>
                </c:pt>
                <c:pt idx="1879">
                  <c:v>0.107221</c:v>
                </c:pt>
                <c:pt idx="1880">
                  <c:v>22.9494</c:v>
                </c:pt>
                <c:pt idx="1881">
                  <c:v>21.9276</c:v>
                </c:pt>
                <c:pt idx="1882">
                  <c:v>22.5229</c:v>
                </c:pt>
                <c:pt idx="1883">
                  <c:v>26.9742</c:v>
                </c:pt>
                <c:pt idx="1884">
                  <c:v>23.298</c:v>
                </c:pt>
                <c:pt idx="1885">
                  <c:v>0.027018</c:v>
                </c:pt>
                <c:pt idx="1886">
                  <c:v>19.9682</c:v>
                </c:pt>
                <c:pt idx="1887">
                  <c:v>19.8794</c:v>
                </c:pt>
                <c:pt idx="1888">
                  <c:v>17.0979</c:v>
                </c:pt>
                <c:pt idx="1889">
                  <c:v>14.6783</c:v>
                </c:pt>
                <c:pt idx="1890">
                  <c:v>14.5801</c:v>
                </c:pt>
                <c:pt idx="1891">
                  <c:v>13.5016</c:v>
                </c:pt>
                <c:pt idx="1892">
                  <c:v>4.72548</c:v>
                </c:pt>
                <c:pt idx="1893">
                  <c:v>6.82259</c:v>
                </c:pt>
                <c:pt idx="1894">
                  <c:v>0.065158</c:v>
                </c:pt>
                <c:pt idx="1895">
                  <c:v>0.080305</c:v>
                </c:pt>
                <c:pt idx="1896">
                  <c:v>0.035057</c:v>
                </c:pt>
                <c:pt idx="1897">
                  <c:v>0.088202</c:v>
                </c:pt>
                <c:pt idx="1898">
                  <c:v>0.08551</c:v>
                </c:pt>
                <c:pt idx="1899">
                  <c:v>1.28655</c:v>
                </c:pt>
                <c:pt idx="1900">
                  <c:v>0.039987</c:v>
                </c:pt>
                <c:pt idx="1901">
                  <c:v>0.046991</c:v>
                </c:pt>
                <c:pt idx="1902">
                  <c:v>0.070341</c:v>
                </c:pt>
                <c:pt idx="1903">
                  <c:v>0.055565</c:v>
                </c:pt>
                <c:pt idx="1904">
                  <c:v>0.038103</c:v>
                </c:pt>
                <c:pt idx="1905">
                  <c:v>0.060406</c:v>
                </c:pt>
                <c:pt idx="1906">
                  <c:v>0.046138</c:v>
                </c:pt>
                <c:pt idx="1907">
                  <c:v>0.040897</c:v>
                </c:pt>
                <c:pt idx="1908">
                  <c:v>0.060722</c:v>
                </c:pt>
                <c:pt idx="1909">
                  <c:v>0.080189</c:v>
                </c:pt>
                <c:pt idx="1910">
                  <c:v>0.090239</c:v>
                </c:pt>
                <c:pt idx="1911">
                  <c:v>0.064722</c:v>
                </c:pt>
                <c:pt idx="1912">
                  <c:v>0.054429</c:v>
                </c:pt>
                <c:pt idx="1913">
                  <c:v>0.122805</c:v>
                </c:pt>
                <c:pt idx="1914">
                  <c:v>0.031226</c:v>
                </c:pt>
                <c:pt idx="1915">
                  <c:v>0.034354</c:v>
                </c:pt>
                <c:pt idx="1916">
                  <c:v>0.035601</c:v>
                </c:pt>
                <c:pt idx="1917">
                  <c:v>0.032607</c:v>
                </c:pt>
                <c:pt idx="1918">
                  <c:v>0.059462</c:v>
                </c:pt>
                <c:pt idx="1919">
                  <c:v>0.153136</c:v>
                </c:pt>
                <c:pt idx="1920">
                  <c:v>0.066809</c:v>
                </c:pt>
                <c:pt idx="1921">
                  <c:v>0.08948</c:v>
                </c:pt>
                <c:pt idx="1922">
                  <c:v>0.036084</c:v>
                </c:pt>
                <c:pt idx="1923">
                  <c:v>0.068422</c:v>
                </c:pt>
                <c:pt idx="1924">
                  <c:v>0.132025</c:v>
                </c:pt>
                <c:pt idx="1925">
                  <c:v>0.074954</c:v>
                </c:pt>
                <c:pt idx="1926">
                  <c:v>0.04828</c:v>
                </c:pt>
                <c:pt idx="1927">
                  <c:v>1.44065</c:v>
                </c:pt>
                <c:pt idx="1928">
                  <c:v>0.039807</c:v>
                </c:pt>
                <c:pt idx="1929">
                  <c:v>0.191411</c:v>
                </c:pt>
                <c:pt idx="1930">
                  <c:v>1.45658</c:v>
                </c:pt>
                <c:pt idx="1931">
                  <c:v>0.062961</c:v>
                </c:pt>
                <c:pt idx="1932">
                  <c:v>0.185359</c:v>
                </c:pt>
                <c:pt idx="1933">
                  <c:v>0.754547</c:v>
                </c:pt>
                <c:pt idx="1934">
                  <c:v>1.55775</c:v>
                </c:pt>
                <c:pt idx="1935">
                  <c:v>0.032229</c:v>
                </c:pt>
                <c:pt idx="1936">
                  <c:v>0.073828</c:v>
                </c:pt>
                <c:pt idx="1937">
                  <c:v>0.057572</c:v>
                </c:pt>
                <c:pt idx="1938">
                  <c:v>0.087006</c:v>
                </c:pt>
                <c:pt idx="1939">
                  <c:v>0.51592</c:v>
                </c:pt>
                <c:pt idx="1940">
                  <c:v>0.190079</c:v>
                </c:pt>
                <c:pt idx="1941">
                  <c:v>0.106357</c:v>
                </c:pt>
                <c:pt idx="1942">
                  <c:v>0.075375</c:v>
                </c:pt>
                <c:pt idx="1943">
                  <c:v>0.043093</c:v>
                </c:pt>
                <c:pt idx="1944">
                  <c:v>0.160472</c:v>
                </c:pt>
                <c:pt idx="1945">
                  <c:v>0.082294</c:v>
                </c:pt>
                <c:pt idx="1946">
                  <c:v>4.41181</c:v>
                </c:pt>
                <c:pt idx="1947">
                  <c:v>4.33909</c:v>
                </c:pt>
                <c:pt idx="1948">
                  <c:v>1.34993</c:v>
                </c:pt>
                <c:pt idx="1949">
                  <c:v>1.56144</c:v>
                </c:pt>
                <c:pt idx="1950">
                  <c:v>0.065149</c:v>
                </c:pt>
                <c:pt idx="1951">
                  <c:v>0.113481</c:v>
                </c:pt>
                <c:pt idx="1952">
                  <c:v>0.042536</c:v>
                </c:pt>
                <c:pt idx="1953">
                  <c:v>0.08108</c:v>
                </c:pt>
                <c:pt idx="1954">
                  <c:v>0.329405</c:v>
                </c:pt>
                <c:pt idx="1955">
                  <c:v>0.078551</c:v>
                </c:pt>
                <c:pt idx="1956">
                  <c:v>4.67036</c:v>
                </c:pt>
                <c:pt idx="1957">
                  <c:v>0.526777</c:v>
                </c:pt>
                <c:pt idx="1958">
                  <c:v>7.55262</c:v>
                </c:pt>
                <c:pt idx="1959">
                  <c:v>0.060481</c:v>
                </c:pt>
                <c:pt idx="1960">
                  <c:v>0.094587</c:v>
                </c:pt>
                <c:pt idx="1961">
                  <c:v>11.8666</c:v>
                </c:pt>
                <c:pt idx="1962">
                  <c:v>10.6653</c:v>
                </c:pt>
                <c:pt idx="1963">
                  <c:v>0.054498</c:v>
                </c:pt>
                <c:pt idx="1964">
                  <c:v>0.059895</c:v>
                </c:pt>
                <c:pt idx="1965">
                  <c:v>0.065548</c:v>
                </c:pt>
                <c:pt idx="1966">
                  <c:v>18.3839</c:v>
                </c:pt>
                <c:pt idx="1967">
                  <c:v>0.895985</c:v>
                </c:pt>
                <c:pt idx="1968">
                  <c:v>0.052604</c:v>
                </c:pt>
                <c:pt idx="1969">
                  <c:v>0.071453</c:v>
                </c:pt>
                <c:pt idx="1970">
                  <c:v>0.632604</c:v>
                </c:pt>
                <c:pt idx="1971">
                  <c:v>1.31668</c:v>
                </c:pt>
                <c:pt idx="1972">
                  <c:v>0.034126</c:v>
                </c:pt>
                <c:pt idx="1973">
                  <c:v>0.032215</c:v>
                </c:pt>
                <c:pt idx="1974">
                  <c:v>0.037212</c:v>
                </c:pt>
                <c:pt idx="1975">
                  <c:v>0.07643</c:v>
                </c:pt>
                <c:pt idx="1976">
                  <c:v>0.064336</c:v>
                </c:pt>
                <c:pt idx="1977">
                  <c:v>0.033494</c:v>
                </c:pt>
                <c:pt idx="1978">
                  <c:v>0.168035</c:v>
                </c:pt>
                <c:pt idx="1979">
                  <c:v>0.054777</c:v>
                </c:pt>
                <c:pt idx="1980">
                  <c:v>0.061569</c:v>
                </c:pt>
                <c:pt idx="1981">
                  <c:v>0.068015</c:v>
                </c:pt>
                <c:pt idx="1982">
                  <c:v>0.059832</c:v>
                </c:pt>
                <c:pt idx="1983">
                  <c:v>0.398798</c:v>
                </c:pt>
                <c:pt idx="1984">
                  <c:v>0.582174</c:v>
                </c:pt>
                <c:pt idx="1985">
                  <c:v>0.031315</c:v>
                </c:pt>
                <c:pt idx="1986">
                  <c:v>0.03388</c:v>
                </c:pt>
                <c:pt idx="1987">
                  <c:v>0.067556</c:v>
                </c:pt>
                <c:pt idx="1988">
                  <c:v>0.065274</c:v>
                </c:pt>
                <c:pt idx="1989">
                  <c:v>0.039628</c:v>
                </c:pt>
                <c:pt idx="1990">
                  <c:v>0.030044</c:v>
                </c:pt>
                <c:pt idx="1991">
                  <c:v>0.089225</c:v>
                </c:pt>
                <c:pt idx="1992">
                  <c:v>0.038578</c:v>
                </c:pt>
                <c:pt idx="1993">
                  <c:v>1.49643</c:v>
                </c:pt>
                <c:pt idx="1994">
                  <c:v>0.196293</c:v>
                </c:pt>
                <c:pt idx="1995">
                  <c:v>0.32539</c:v>
                </c:pt>
                <c:pt idx="1996">
                  <c:v>0.038308</c:v>
                </c:pt>
                <c:pt idx="1997">
                  <c:v>1.24336</c:v>
                </c:pt>
                <c:pt idx="1998">
                  <c:v>0.215815</c:v>
                </c:pt>
                <c:pt idx="1999">
                  <c:v>0.03709</c:v>
                </c:pt>
                <c:pt idx="2000">
                  <c:v>0.037785</c:v>
                </c:pt>
                <c:pt idx="2001">
                  <c:v>0.034359</c:v>
                </c:pt>
                <c:pt idx="2002">
                  <c:v>0.084907</c:v>
                </c:pt>
                <c:pt idx="2003">
                  <c:v>0.07439</c:v>
                </c:pt>
                <c:pt idx="2004">
                  <c:v>0.053338</c:v>
                </c:pt>
                <c:pt idx="2005">
                  <c:v>0.859578</c:v>
                </c:pt>
                <c:pt idx="2006">
                  <c:v>0.105529</c:v>
                </c:pt>
                <c:pt idx="2007">
                  <c:v>0.032602</c:v>
                </c:pt>
                <c:pt idx="2008">
                  <c:v>0.035075</c:v>
                </c:pt>
                <c:pt idx="2009">
                  <c:v>0.108937</c:v>
                </c:pt>
                <c:pt idx="2010">
                  <c:v>0.069995</c:v>
                </c:pt>
                <c:pt idx="2011">
                  <c:v>3.19451</c:v>
                </c:pt>
                <c:pt idx="2012">
                  <c:v>0.095413</c:v>
                </c:pt>
                <c:pt idx="2013">
                  <c:v>0.050051</c:v>
                </c:pt>
                <c:pt idx="2014">
                  <c:v>0.095811</c:v>
                </c:pt>
                <c:pt idx="2015">
                  <c:v>0.094819</c:v>
                </c:pt>
                <c:pt idx="2016">
                  <c:v>0.044283</c:v>
                </c:pt>
                <c:pt idx="2017">
                  <c:v>0.057573</c:v>
                </c:pt>
                <c:pt idx="2018">
                  <c:v>1.75235</c:v>
                </c:pt>
                <c:pt idx="2019">
                  <c:v>6.68973</c:v>
                </c:pt>
                <c:pt idx="2020">
                  <c:v>5.01917</c:v>
                </c:pt>
                <c:pt idx="2021">
                  <c:v>0.088145</c:v>
                </c:pt>
                <c:pt idx="2022">
                  <c:v>0.057455</c:v>
                </c:pt>
                <c:pt idx="2023">
                  <c:v>7.04294</c:v>
                </c:pt>
                <c:pt idx="2024">
                  <c:v>4.77156</c:v>
                </c:pt>
                <c:pt idx="2025">
                  <c:v>0.040859</c:v>
                </c:pt>
                <c:pt idx="2026">
                  <c:v>0.118908</c:v>
                </c:pt>
                <c:pt idx="2027">
                  <c:v>0.057409</c:v>
                </c:pt>
                <c:pt idx="2028">
                  <c:v>12.2268</c:v>
                </c:pt>
                <c:pt idx="2029">
                  <c:v>0.085944</c:v>
                </c:pt>
                <c:pt idx="2030">
                  <c:v>0.099207</c:v>
                </c:pt>
                <c:pt idx="2031">
                  <c:v>0.088211</c:v>
                </c:pt>
                <c:pt idx="2032">
                  <c:v>0.03408</c:v>
                </c:pt>
                <c:pt idx="2033">
                  <c:v>0.030171</c:v>
                </c:pt>
                <c:pt idx="2034">
                  <c:v>0.038955</c:v>
                </c:pt>
                <c:pt idx="2035">
                  <c:v>1.18824</c:v>
                </c:pt>
                <c:pt idx="2036">
                  <c:v>0.037344</c:v>
                </c:pt>
                <c:pt idx="2037">
                  <c:v>2.90603</c:v>
                </c:pt>
                <c:pt idx="2038">
                  <c:v>0.03574</c:v>
                </c:pt>
                <c:pt idx="2039">
                  <c:v>0.096501</c:v>
                </c:pt>
                <c:pt idx="2040">
                  <c:v>0.066645</c:v>
                </c:pt>
                <c:pt idx="2041">
                  <c:v>2.1801</c:v>
                </c:pt>
                <c:pt idx="2042">
                  <c:v>0.163121</c:v>
                </c:pt>
                <c:pt idx="2043">
                  <c:v>0.065805</c:v>
                </c:pt>
                <c:pt idx="2044">
                  <c:v>0.050314</c:v>
                </c:pt>
                <c:pt idx="2045">
                  <c:v>0.035752</c:v>
                </c:pt>
                <c:pt idx="2046">
                  <c:v>0.133053</c:v>
                </c:pt>
                <c:pt idx="2047">
                  <c:v>0.105507</c:v>
                </c:pt>
                <c:pt idx="2048">
                  <c:v>0.071399</c:v>
                </c:pt>
                <c:pt idx="2049">
                  <c:v>0.076734</c:v>
                </c:pt>
                <c:pt idx="2050">
                  <c:v>1.86845</c:v>
                </c:pt>
                <c:pt idx="2051">
                  <c:v>2.35594</c:v>
                </c:pt>
                <c:pt idx="2052">
                  <c:v>0.088801</c:v>
                </c:pt>
                <c:pt idx="2053">
                  <c:v>0.03579</c:v>
                </c:pt>
                <c:pt idx="2054">
                  <c:v>3.67038</c:v>
                </c:pt>
                <c:pt idx="2055">
                  <c:v>0.056638</c:v>
                </c:pt>
                <c:pt idx="2056">
                  <c:v>0.040019</c:v>
                </c:pt>
                <c:pt idx="2057">
                  <c:v>4.71868</c:v>
                </c:pt>
                <c:pt idx="2058">
                  <c:v>0.417766</c:v>
                </c:pt>
                <c:pt idx="2059">
                  <c:v>0.035107</c:v>
                </c:pt>
                <c:pt idx="2060">
                  <c:v>0.026507</c:v>
                </c:pt>
                <c:pt idx="2061">
                  <c:v>0.055688</c:v>
                </c:pt>
                <c:pt idx="2062">
                  <c:v>0.142993</c:v>
                </c:pt>
                <c:pt idx="2063">
                  <c:v>0.087564</c:v>
                </c:pt>
                <c:pt idx="2064">
                  <c:v>0.037484</c:v>
                </c:pt>
                <c:pt idx="2065">
                  <c:v>0.035014</c:v>
                </c:pt>
                <c:pt idx="2066">
                  <c:v>0.064547</c:v>
                </c:pt>
                <c:pt idx="2067">
                  <c:v>0.033948</c:v>
                </c:pt>
                <c:pt idx="2068">
                  <c:v>18.6861</c:v>
                </c:pt>
                <c:pt idx="2069">
                  <c:v>15.3356</c:v>
                </c:pt>
                <c:pt idx="2070">
                  <c:v>0.0318</c:v>
                </c:pt>
                <c:pt idx="2071">
                  <c:v>16.7825</c:v>
                </c:pt>
                <c:pt idx="2072">
                  <c:v>6.77015</c:v>
                </c:pt>
                <c:pt idx="2073">
                  <c:v>0.057997</c:v>
                </c:pt>
                <c:pt idx="2074">
                  <c:v>0.096484</c:v>
                </c:pt>
                <c:pt idx="2075">
                  <c:v>0.035226</c:v>
                </c:pt>
                <c:pt idx="2076">
                  <c:v>0.079934</c:v>
                </c:pt>
                <c:pt idx="2077">
                  <c:v>0.060572</c:v>
                </c:pt>
                <c:pt idx="2078">
                  <c:v>0.066653</c:v>
                </c:pt>
                <c:pt idx="2079">
                  <c:v>0.065222</c:v>
                </c:pt>
                <c:pt idx="2080">
                  <c:v>0.060791</c:v>
                </c:pt>
                <c:pt idx="2081">
                  <c:v>0.162492</c:v>
                </c:pt>
                <c:pt idx="2082">
                  <c:v>0.078026</c:v>
                </c:pt>
                <c:pt idx="2083">
                  <c:v>0.177439</c:v>
                </c:pt>
                <c:pt idx="2084">
                  <c:v>0.070084</c:v>
                </c:pt>
                <c:pt idx="2085">
                  <c:v>4.41634</c:v>
                </c:pt>
                <c:pt idx="2086">
                  <c:v>0.093444</c:v>
                </c:pt>
                <c:pt idx="2087">
                  <c:v>0.059002</c:v>
                </c:pt>
                <c:pt idx="2088">
                  <c:v>1.3394</c:v>
                </c:pt>
                <c:pt idx="2089">
                  <c:v>0.045513</c:v>
                </c:pt>
                <c:pt idx="2090">
                  <c:v>0.065992</c:v>
                </c:pt>
                <c:pt idx="2091">
                  <c:v>0.068115</c:v>
                </c:pt>
                <c:pt idx="2092">
                  <c:v>2.11173</c:v>
                </c:pt>
                <c:pt idx="2093">
                  <c:v>0.034462</c:v>
                </c:pt>
                <c:pt idx="2094">
                  <c:v>0.057917</c:v>
                </c:pt>
                <c:pt idx="2095">
                  <c:v>0.059127</c:v>
                </c:pt>
                <c:pt idx="2096">
                  <c:v>0.091055</c:v>
                </c:pt>
                <c:pt idx="2097">
                  <c:v>0.036923</c:v>
                </c:pt>
                <c:pt idx="2098">
                  <c:v>0.03987</c:v>
                </c:pt>
                <c:pt idx="2099">
                  <c:v>0.155273</c:v>
                </c:pt>
                <c:pt idx="2100">
                  <c:v>0.077641</c:v>
                </c:pt>
                <c:pt idx="2101">
                  <c:v>0.440997</c:v>
                </c:pt>
                <c:pt idx="2102">
                  <c:v>0.03524</c:v>
                </c:pt>
                <c:pt idx="2103">
                  <c:v>0.034985</c:v>
                </c:pt>
                <c:pt idx="2104">
                  <c:v>0.028273</c:v>
                </c:pt>
                <c:pt idx="2105">
                  <c:v>0.063318</c:v>
                </c:pt>
                <c:pt idx="2106">
                  <c:v>0.037814</c:v>
                </c:pt>
                <c:pt idx="2107">
                  <c:v>0.034381</c:v>
                </c:pt>
                <c:pt idx="2108">
                  <c:v>0.019827</c:v>
                </c:pt>
                <c:pt idx="2109">
                  <c:v>0.035275</c:v>
                </c:pt>
                <c:pt idx="2110">
                  <c:v>0.055331</c:v>
                </c:pt>
                <c:pt idx="2111">
                  <c:v>0.043711</c:v>
                </c:pt>
                <c:pt idx="2112">
                  <c:v>0.043703</c:v>
                </c:pt>
                <c:pt idx="2113">
                  <c:v>0.085946</c:v>
                </c:pt>
                <c:pt idx="2114">
                  <c:v>0.097717</c:v>
                </c:pt>
                <c:pt idx="2115">
                  <c:v>0.056234</c:v>
                </c:pt>
                <c:pt idx="2116">
                  <c:v>0.029197</c:v>
                </c:pt>
                <c:pt idx="2117">
                  <c:v>0.046492</c:v>
                </c:pt>
                <c:pt idx="2118">
                  <c:v>0.100868</c:v>
                </c:pt>
                <c:pt idx="2119">
                  <c:v>0.058855</c:v>
                </c:pt>
                <c:pt idx="2120">
                  <c:v>1.80705</c:v>
                </c:pt>
                <c:pt idx="2121">
                  <c:v>0.105806</c:v>
                </c:pt>
                <c:pt idx="2122">
                  <c:v>0.05342</c:v>
                </c:pt>
                <c:pt idx="2123">
                  <c:v>0.033729</c:v>
                </c:pt>
                <c:pt idx="2124">
                  <c:v>0.044777</c:v>
                </c:pt>
                <c:pt idx="2125">
                  <c:v>0.027377</c:v>
                </c:pt>
                <c:pt idx="2126">
                  <c:v>0.039398</c:v>
                </c:pt>
                <c:pt idx="2127">
                  <c:v>0.039453</c:v>
                </c:pt>
                <c:pt idx="2128">
                  <c:v>0.106698</c:v>
                </c:pt>
                <c:pt idx="2129">
                  <c:v>0.067373</c:v>
                </c:pt>
                <c:pt idx="2130">
                  <c:v>0.032479</c:v>
                </c:pt>
                <c:pt idx="2131">
                  <c:v>0.131167</c:v>
                </c:pt>
                <c:pt idx="2132">
                  <c:v>0.291116</c:v>
                </c:pt>
                <c:pt idx="2133">
                  <c:v>0.077755</c:v>
                </c:pt>
                <c:pt idx="2134">
                  <c:v>0.077374</c:v>
                </c:pt>
                <c:pt idx="2135">
                  <c:v>0.037794</c:v>
                </c:pt>
                <c:pt idx="2136">
                  <c:v>0.036493</c:v>
                </c:pt>
                <c:pt idx="2137">
                  <c:v>0.051146</c:v>
                </c:pt>
                <c:pt idx="2138">
                  <c:v>0.058667</c:v>
                </c:pt>
                <c:pt idx="2139">
                  <c:v>0.042154</c:v>
                </c:pt>
                <c:pt idx="2140">
                  <c:v>3.53557</c:v>
                </c:pt>
                <c:pt idx="2141">
                  <c:v>1.82022</c:v>
                </c:pt>
                <c:pt idx="2142">
                  <c:v>1.75841</c:v>
                </c:pt>
                <c:pt idx="2143">
                  <c:v>4.9988</c:v>
                </c:pt>
                <c:pt idx="2144">
                  <c:v>0.088033</c:v>
                </c:pt>
                <c:pt idx="2145">
                  <c:v>0.073285</c:v>
                </c:pt>
                <c:pt idx="2146">
                  <c:v>0.051145</c:v>
                </c:pt>
                <c:pt idx="2147">
                  <c:v>0.077597</c:v>
                </c:pt>
                <c:pt idx="2148">
                  <c:v>10.3508</c:v>
                </c:pt>
                <c:pt idx="2149">
                  <c:v>6.41651</c:v>
                </c:pt>
                <c:pt idx="2150">
                  <c:v>7.9427</c:v>
                </c:pt>
                <c:pt idx="2151">
                  <c:v>7.8602</c:v>
                </c:pt>
                <c:pt idx="2152">
                  <c:v>4.38893</c:v>
                </c:pt>
                <c:pt idx="2153">
                  <c:v>8.92896</c:v>
                </c:pt>
                <c:pt idx="2154">
                  <c:v>0.030824</c:v>
                </c:pt>
                <c:pt idx="2155">
                  <c:v>10.5217</c:v>
                </c:pt>
                <c:pt idx="2156">
                  <c:v>0.093199</c:v>
                </c:pt>
                <c:pt idx="2157">
                  <c:v>6.18887</c:v>
                </c:pt>
                <c:pt idx="2158">
                  <c:v>7.81304</c:v>
                </c:pt>
                <c:pt idx="2159">
                  <c:v>0.063116</c:v>
                </c:pt>
                <c:pt idx="2160">
                  <c:v>13.8066</c:v>
                </c:pt>
                <c:pt idx="2161">
                  <c:v>14.692</c:v>
                </c:pt>
                <c:pt idx="2162">
                  <c:v>21.9228</c:v>
                </c:pt>
                <c:pt idx="2163">
                  <c:v>0.029035</c:v>
                </c:pt>
                <c:pt idx="2164">
                  <c:v>0.157305</c:v>
                </c:pt>
                <c:pt idx="2165">
                  <c:v>18.8617</c:v>
                </c:pt>
                <c:pt idx="2166">
                  <c:v>4.18927</c:v>
                </c:pt>
                <c:pt idx="2167">
                  <c:v>0.084266</c:v>
                </c:pt>
                <c:pt idx="2168">
                  <c:v>0.081735</c:v>
                </c:pt>
                <c:pt idx="2169">
                  <c:v>0.125375</c:v>
                </c:pt>
                <c:pt idx="2170">
                  <c:v>0.064525</c:v>
                </c:pt>
                <c:pt idx="2171">
                  <c:v>0.072685</c:v>
                </c:pt>
                <c:pt idx="2172">
                  <c:v>1.14771</c:v>
                </c:pt>
                <c:pt idx="2173">
                  <c:v>0.130129</c:v>
                </c:pt>
                <c:pt idx="2174">
                  <c:v>1.71767</c:v>
                </c:pt>
                <c:pt idx="2175">
                  <c:v>0.037874</c:v>
                </c:pt>
                <c:pt idx="2176">
                  <c:v>0.069495</c:v>
                </c:pt>
                <c:pt idx="2177">
                  <c:v>0.13228</c:v>
                </c:pt>
                <c:pt idx="2178">
                  <c:v>0.153795</c:v>
                </c:pt>
                <c:pt idx="2179">
                  <c:v>0.027884</c:v>
                </c:pt>
                <c:pt idx="2180">
                  <c:v>1.74031</c:v>
                </c:pt>
                <c:pt idx="2181">
                  <c:v>0.426886</c:v>
                </c:pt>
                <c:pt idx="2182">
                  <c:v>0.03375</c:v>
                </c:pt>
                <c:pt idx="2183">
                  <c:v>1.57701</c:v>
                </c:pt>
                <c:pt idx="2184">
                  <c:v>3.11621</c:v>
                </c:pt>
                <c:pt idx="2185">
                  <c:v>0.055351</c:v>
                </c:pt>
                <c:pt idx="2186">
                  <c:v>0.03816</c:v>
                </c:pt>
                <c:pt idx="2187">
                  <c:v>0.083841</c:v>
                </c:pt>
                <c:pt idx="2188">
                  <c:v>0.038197</c:v>
                </c:pt>
                <c:pt idx="2189">
                  <c:v>0.032822</c:v>
                </c:pt>
                <c:pt idx="2190">
                  <c:v>0.084599</c:v>
                </c:pt>
                <c:pt idx="2191">
                  <c:v>0.036488</c:v>
                </c:pt>
                <c:pt idx="2192">
                  <c:v>0.051091</c:v>
                </c:pt>
                <c:pt idx="2193">
                  <c:v>0.088138</c:v>
                </c:pt>
                <c:pt idx="2194">
                  <c:v>5.01188</c:v>
                </c:pt>
                <c:pt idx="2195">
                  <c:v>3.0297</c:v>
                </c:pt>
                <c:pt idx="2196">
                  <c:v>2.09673</c:v>
                </c:pt>
                <c:pt idx="2197">
                  <c:v>1.72583</c:v>
                </c:pt>
                <c:pt idx="2198">
                  <c:v>0.128303</c:v>
                </c:pt>
                <c:pt idx="2199">
                  <c:v>0.03422</c:v>
                </c:pt>
                <c:pt idx="2200">
                  <c:v>0.034747</c:v>
                </c:pt>
                <c:pt idx="2201">
                  <c:v>0.073773</c:v>
                </c:pt>
                <c:pt idx="2202">
                  <c:v>0.227285</c:v>
                </c:pt>
                <c:pt idx="2203">
                  <c:v>0.227887</c:v>
                </c:pt>
                <c:pt idx="2204">
                  <c:v>0.07404</c:v>
                </c:pt>
                <c:pt idx="2205">
                  <c:v>0.072666</c:v>
                </c:pt>
                <c:pt idx="2206">
                  <c:v>0.046082</c:v>
                </c:pt>
                <c:pt idx="2207">
                  <c:v>6.17779</c:v>
                </c:pt>
                <c:pt idx="2208">
                  <c:v>0.062846</c:v>
                </c:pt>
                <c:pt idx="2209">
                  <c:v>0.060523</c:v>
                </c:pt>
                <c:pt idx="2210">
                  <c:v>0.043938</c:v>
                </c:pt>
                <c:pt idx="2211">
                  <c:v>0.104226</c:v>
                </c:pt>
                <c:pt idx="2212">
                  <c:v>0.035448</c:v>
                </c:pt>
                <c:pt idx="2213">
                  <c:v>0.059744</c:v>
                </c:pt>
                <c:pt idx="2214">
                  <c:v>1.22949</c:v>
                </c:pt>
                <c:pt idx="2215">
                  <c:v>3.90948</c:v>
                </c:pt>
                <c:pt idx="2216">
                  <c:v>2.63507</c:v>
                </c:pt>
                <c:pt idx="2217">
                  <c:v>0.107107</c:v>
                </c:pt>
                <c:pt idx="2218">
                  <c:v>6.42165</c:v>
                </c:pt>
                <c:pt idx="2219">
                  <c:v>0.034814</c:v>
                </c:pt>
                <c:pt idx="2220">
                  <c:v>0.08042</c:v>
                </c:pt>
                <c:pt idx="2221">
                  <c:v>0.088834</c:v>
                </c:pt>
                <c:pt idx="2222">
                  <c:v>0.069956</c:v>
                </c:pt>
                <c:pt idx="2223">
                  <c:v>15.0063</c:v>
                </c:pt>
                <c:pt idx="2224">
                  <c:v>6.09254</c:v>
                </c:pt>
                <c:pt idx="2225">
                  <c:v>5.43731</c:v>
                </c:pt>
                <c:pt idx="2226">
                  <c:v>4.29497</c:v>
                </c:pt>
                <c:pt idx="2227">
                  <c:v>23.1582</c:v>
                </c:pt>
                <c:pt idx="2228">
                  <c:v>4.08912</c:v>
                </c:pt>
                <c:pt idx="2229">
                  <c:v>0.033545</c:v>
                </c:pt>
                <c:pt idx="2230">
                  <c:v>0.087339</c:v>
                </c:pt>
                <c:pt idx="2231">
                  <c:v>0.035841</c:v>
                </c:pt>
                <c:pt idx="2232">
                  <c:v>19.9317</c:v>
                </c:pt>
                <c:pt idx="2233">
                  <c:v>17.2163</c:v>
                </c:pt>
                <c:pt idx="2234">
                  <c:v>0.186707</c:v>
                </c:pt>
                <c:pt idx="2235">
                  <c:v>0.061875</c:v>
                </c:pt>
                <c:pt idx="2236">
                  <c:v>0.062009</c:v>
                </c:pt>
                <c:pt idx="2237">
                  <c:v>0.057251</c:v>
                </c:pt>
                <c:pt idx="2238">
                  <c:v>0.069315</c:v>
                </c:pt>
                <c:pt idx="2239">
                  <c:v>0.036258</c:v>
                </c:pt>
                <c:pt idx="2240">
                  <c:v>0.100929</c:v>
                </c:pt>
                <c:pt idx="2241">
                  <c:v>3.0199</c:v>
                </c:pt>
                <c:pt idx="2242">
                  <c:v>0.095966</c:v>
                </c:pt>
                <c:pt idx="2243">
                  <c:v>0.10932</c:v>
                </c:pt>
                <c:pt idx="2244">
                  <c:v>0.526046</c:v>
                </c:pt>
                <c:pt idx="2245">
                  <c:v>0.857712</c:v>
                </c:pt>
                <c:pt idx="2246">
                  <c:v>1.32194</c:v>
                </c:pt>
                <c:pt idx="2247">
                  <c:v>0.067626</c:v>
                </c:pt>
                <c:pt idx="2248">
                  <c:v>0.059383</c:v>
                </c:pt>
                <c:pt idx="2249">
                  <c:v>0.078945</c:v>
                </c:pt>
                <c:pt idx="2250">
                  <c:v>11.8969</c:v>
                </c:pt>
                <c:pt idx="2251">
                  <c:v>9.90918</c:v>
                </c:pt>
                <c:pt idx="2252">
                  <c:v>9.94265</c:v>
                </c:pt>
                <c:pt idx="2253">
                  <c:v>6.15486</c:v>
                </c:pt>
                <c:pt idx="2254">
                  <c:v>5.87513</c:v>
                </c:pt>
                <c:pt idx="2255">
                  <c:v>0.059374</c:v>
                </c:pt>
                <c:pt idx="2256">
                  <c:v>5.71999</c:v>
                </c:pt>
                <c:pt idx="2257">
                  <c:v>0.064229</c:v>
                </c:pt>
                <c:pt idx="2258">
                  <c:v>0.058444</c:v>
                </c:pt>
                <c:pt idx="2259">
                  <c:v>0.055238</c:v>
                </c:pt>
                <c:pt idx="2260">
                  <c:v>0.093689</c:v>
                </c:pt>
                <c:pt idx="2261">
                  <c:v>0.031293</c:v>
                </c:pt>
                <c:pt idx="2262">
                  <c:v>0.035284</c:v>
                </c:pt>
                <c:pt idx="2263">
                  <c:v>0.087009</c:v>
                </c:pt>
                <c:pt idx="2264">
                  <c:v>6.41045</c:v>
                </c:pt>
                <c:pt idx="2265">
                  <c:v>0.093714</c:v>
                </c:pt>
                <c:pt idx="2266">
                  <c:v>0.094582</c:v>
                </c:pt>
                <c:pt idx="2267">
                  <c:v>0.053569</c:v>
                </c:pt>
                <c:pt idx="2268">
                  <c:v>0.031169</c:v>
                </c:pt>
                <c:pt idx="2269">
                  <c:v>0.067509</c:v>
                </c:pt>
                <c:pt idx="2270">
                  <c:v>0.085456</c:v>
                </c:pt>
                <c:pt idx="2271">
                  <c:v>0.067484</c:v>
                </c:pt>
                <c:pt idx="2272">
                  <c:v>0.041149</c:v>
                </c:pt>
                <c:pt idx="2273">
                  <c:v>0.043007</c:v>
                </c:pt>
                <c:pt idx="2274">
                  <c:v>0.056545</c:v>
                </c:pt>
                <c:pt idx="2275">
                  <c:v>0.047615</c:v>
                </c:pt>
                <c:pt idx="2276">
                  <c:v>0.042341</c:v>
                </c:pt>
                <c:pt idx="2277">
                  <c:v>0.032439</c:v>
                </c:pt>
                <c:pt idx="2278">
                  <c:v>0.099096</c:v>
                </c:pt>
                <c:pt idx="2279">
                  <c:v>1.41018</c:v>
                </c:pt>
                <c:pt idx="2280">
                  <c:v>0.063673</c:v>
                </c:pt>
                <c:pt idx="2281">
                  <c:v>0.064642</c:v>
                </c:pt>
                <c:pt idx="2282">
                  <c:v>0.370538</c:v>
                </c:pt>
                <c:pt idx="2283">
                  <c:v>0.036103</c:v>
                </c:pt>
                <c:pt idx="2284">
                  <c:v>3.57864</c:v>
                </c:pt>
                <c:pt idx="2285">
                  <c:v>0.034355</c:v>
                </c:pt>
                <c:pt idx="2286">
                  <c:v>0.25884</c:v>
                </c:pt>
                <c:pt idx="2287">
                  <c:v>0.034371</c:v>
                </c:pt>
                <c:pt idx="2288">
                  <c:v>1.86265</c:v>
                </c:pt>
                <c:pt idx="2289">
                  <c:v>2.66896</c:v>
                </c:pt>
                <c:pt idx="2290">
                  <c:v>0.055169</c:v>
                </c:pt>
                <c:pt idx="2291">
                  <c:v>2.32815</c:v>
                </c:pt>
                <c:pt idx="2292">
                  <c:v>0.034378</c:v>
                </c:pt>
                <c:pt idx="2293">
                  <c:v>3.7102</c:v>
                </c:pt>
                <c:pt idx="2294">
                  <c:v>0.032629</c:v>
                </c:pt>
                <c:pt idx="2295">
                  <c:v>0.059005</c:v>
                </c:pt>
                <c:pt idx="2296">
                  <c:v>0.064129</c:v>
                </c:pt>
                <c:pt idx="2297">
                  <c:v>0.045712</c:v>
                </c:pt>
                <c:pt idx="2298">
                  <c:v>0.096998</c:v>
                </c:pt>
                <c:pt idx="2299">
                  <c:v>0.039107</c:v>
                </c:pt>
                <c:pt idx="2300">
                  <c:v>0.058521</c:v>
                </c:pt>
                <c:pt idx="2301">
                  <c:v>0.036059</c:v>
                </c:pt>
                <c:pt idx="2302">
                  <c:v>0.032847</c:v>
                </c:pt>
                <c:pt idx="2303">
                  <c:v>5.37937</c:v>
                </c:pt>
                <c:pt idx="2304">
                  <c:v>0.088498</c:v>
                </c:pt>
                <c:pt idx="2305">
                  <c:v>0.039598</c:v>
                </c:pt>
                <c:pt idx="2306">
                  <c:v>0.093918</c:v>
                </c:pt>
                <c:pt idx="2307">
                  <c:v>0.126638</c:v>
                </c:pt>
                <c:pt idx="2308">
                  <c:v>1.64257</c:v>
                </c:pt>
                <c:pt idx="2309">
                  <c:v>0.104473</c:v>
                </c:pt>
                <c:pt idx="2310">
                  <c:v>0.127504</c:v>
                </c:pt>
                <c:pt idx="2311">
                  <c:v>0.100547</c:v>
                </c:pt>
                <c:pt idx="2312">
                  <c:v>0.037143</c:v>
                </c:pt>
                <c:pt idx="2313">
                  <c:v>0.06894</c:v>
                </c:pt>
                <c:pt idx="2314">
                  <c:v>7.56241</c:v>
                </c:pt>
                <c:pt idx="2315">
                  <c:v>7.25001</c:v>
                </c:pt>
                <c:pt idx="2316">
                  <c:v>4.66604</c:v>
                </c:pt>
                <c:pt idx="2317">
                  <c:v>0.857953</c:v>
                </c:pt>
                <c:pt idx="2318">
                  <c:v>0.032518</c:v>
                </c:pt>
                <c:pt idx="2319">
                  <c:v>0.029151</c:v>
                </c:pt>
                <c:pt idx="2320">
                  <c:v>0.029549</c:v>
                </c:pt>
                <c:pt idx="2321">
                  <c:v>0.164455</c:v>
                </c:pt>
                <c:pt idx="2322">
                  <c:v>0.092374</c:v>
                </c:pt>
                <c:pt idx="2323">
                  <c:v>0.071315</c:v>
                </c:pt>
                <c:pt idx="2324">
                  <c:v>0.058897</c:v>
                </c:pt>
                <c:pt idx="2325">
                  <c:v>6.25953</c:v>
                </c:pt>
                <c:pt idx="2326">
                  <c:v>0.106706</c:v>
                </c:pt>
                <c:pt idx="2327">
                  <c:v>5.88312</c:v>
                </c:pt>
                <c:pt idx="2328">
                  <c:v>2.76299</c:v>
                </c:pt>
                <c:pt idx="2329">
                  <c:v>5.53533</c:v>
                </c:pt>
                <c:pt idx="2330">
                  <c:v>0.071922</c:v>
                </c:pt>
                <c:pt idx="2331">
                  <c:v>0.052349</c:v>
                </c:pt>
                <c:pt idx="2332">
                  <c:v>1.75312</c:v>
                </c:pt>
                <c:pt idx="2333">
                  <c:v>1.76472</c:v>
                </c:pt>
                <c:pt idx="2334">
                  <c:v>0.09562</c:v>
                </c:pt>
                <c:pt idx="2335">
                  <c:v>0.252122</c:v>
                </c:pt>
                <c:pt idx="2336">
                  <c:v>0.075769</c:v>
                </c:pt>
                <c:pt idx="2337">
                  <c:v>0.077089</c:v>
                </c:pt>
                <c:pt idx="2338">
                  <c:v>2.16542</c:v>
                </c:pt>
                <c:pt idx="2339">
                  <c:v>0.037124</c:v>
                </c:pt>
                <c:pt idx="2340">
                  <c:v>0.115577</c:v>
                </c:pt>
                <c:pt idx="2341">
                  <c:v>0.113351</c:v>
                </c:pt>
                <c:pt idx="2342">
                  <c:v>0.035493</c:v>
                </c:pt>
                <c:pt idx="2343">
                  <c:v>1.31925</c:v>
                </c:pt>
                <c:pt idx="2344">
                  <c:v>0.154044</c:v>
                </c:pt>
                <c:pt idx="2345">
                  <c:v>0.03698</c:v>
                </c:pt>
                <c:pt idx="2346">
                  <c:v>0.033225</c:v>
                </c:pt>
                <c:pt idx="2347">
                  <c:v>0.031347</c:v>
                </c:pt>
                <c:pt idx="2348">
                  <c:v>0.034589</c:v>
                </c:pt>
                <c:pt idx="2349">
                  <c:v>3.28458</c:v>
                </c:pt>
                <c:pt idx="2350">
                  <c:v>0.046379</c:v>
                </c:pt>
                <c:pt idx="2351">
                  <c:v>0.078878</c:v>
                </c:pt>
                <c:pt idx="2352">
                  <c:v>0.059404</c:v>
                </c:pt>
                <c:pt idx="2353">
                  <c:v>0.034687</c:v>
                </c:pt>
                <c:pt idx="2354">
                  <c:v>0.126039</c:v>
                </c:pt>
                <c:pt idx="2355">
                  <c:v>0.04838</c:v>
                </c:pt>
                <c:pt idx="2356">
                  <c:v>0.130164</c:v>
                </c:pt>
                <c:pt idx="2357">
                  <c:v>0.035075</c:v>
                </c:pt>
                <c:pt idx="2358">
                  <c:v>0.105522</c:v>
                </c:pt>
                <c:pt idx="2359">
                  <c:v>0.044865</c:v>
                </c:pt>
                <c:pt idx="2360">
                  <c:v>0.056528</c:v>
                </c:pt>
                <c:pt idx="2361">
                  <c:v>0.071504</c:v>
                </c:pt>
                <c:pt idx="2362">
                  <c:v>0.040751</c:v>
                </c:pt>
                <c:pt idx="2363">
                  <c:v>0.027542</c:v>
                </c:pt>
                <c:pt idx="2364">
                  <c:v>0.063542</c:v>
                </c:pt>
                <c:pt idx="2365">
                  <c:v>0.12314</c:v>
                </c:pt>
                <c:pt idx="2366">
                  <c:v>0.225903</c:v>
                </c:pt>
                <c:pt idx="2367">
                  <c:v>0.05013</c:v>
                </c:pt>
                <c:pt idx="2368">
                  <c:v>0.095335</c:v>
                </c:pt>
                <c:pt idx="2369">
                  <c:v>0.037158</c:v>
                </c:pt>
                <c:pt idx="2370">
                  <c:v>0.02882</c:v>
                </c:pt>
                <c:pt idx="2371">
                  <c:v>0.063544</c:v>
                </c:pt>
                <c:pt idx="2372">
                  <c:v>0.039482</c:v>
                </c:pt>
                <c:pt idx="2373">
                  <c:v>0.086711</c:v>
                </c:pt>
                <c:pt idx="2374">
                  <c:v>7.27428</c:v>
                </c:pt>
                <c:pt idx="2375">
                  <c:v>7.33941</c:v>
                </c:pt>
                <c:pt idx="2376">
                  <c:v>0.443127</c:v>
                </c:pt>
                <c:pt idx="2377">
                  <c:v>0.039958</c:v>
                </c:pt>
                <c:pt idx="2378">
                  <c:v>0.036841</c:v>
                </c:pt>
                <c:pt idx="2379">
                  <c:v>5.91786</c:v>
                </c:pt>
                <c:pt idx="2380">
                  <c:v>17.4001</c:v>
                </c:pt>
                <c:pt idx="2381">
                  <c:v>0.463247</c:v>
                </c:pt>
                <c:pt idx="2382">
                  <c:v>0.0364</c:v>
                </c:pt>
                <c:pt idx="2383">
                  <c:v>0.611524</c:v>
                </c:pt>
                <c:pt idx="2384">
                  <c:v>0.095819</c:v>
                </c:pt>
                <c:pt idx="2385">
                  <c:v>0.052802</c:v>
                </c:pt>
                <c:pt idx="2386">
                  <c:v>1.89575</c:v>
                </c:pt>
                <c:pt idx="2387">
                  <c:v>0.070549</c:v>
                </c:pt>
                <c:pt idx="2388">
                  <c:v>5.78125</c:v>
                </c:pt>
                <c:pt idx="2389">
                  <c:v>0.062483</c:v>
                </c:pt>
                <c:pt idx="2390">
                  <c:v>0.048409</c:v>
                </c:pt>
                <c:pt idx="2391">
                  <c:v>15.3422</c:v>
                </c:pt>
                <c:pt idx="2392">
                  <c:v>15.0979</c:v>
                </c:pt>
                <c:pt idx="2393">
                  <c:v>15.8362</c:v>
                </c:pt>
                <c:pt idx="2394">
                  <c:v>0.03621</c:v>
                </c:pt>
                <c:pt idx="2395">
                  <c:v>15.3731</c:v>
                </c:pt>
                <c:pt idx="2396">
                  <c:v>12.8383</c:v>
                </c:pt>
                <c:pt idx="2397">
                  <c:v>0.040544</c:v>
                </c:pt>
                <c:pt idx="2398">
                  <c:v>11.3815</c:v>
                </c:pt>
                <c:pt idx="2399">
                  <c:v>42.0063</c:v>
                </c:pt>
                <c:pt idx="2400">
                  <c:v>14.6137</c:v>
                </c:pt>
                <c:pt idx="2401">
                  <c:v>0.090845</c:v>
                </c:pt>
                <c:pt idx="2402">
                  <c:v>9.94854</c:v>
                </c:pt>
                <c:pt idx="2403">
                  <c:v>8.16878</c:v>
                </c:pt>
                <c:pt idx="2404">
                  <c:v>11.3121</c:v>
                </c:pt>
                <c:pt idx="2405">
                  <c:v>3.91407</c:v>
                </c:pt>
                <c:pt idx="2406">
                  <c:v>0.032785</c:v>
                </c:pt>
                <c:pt idx="2407">
                  <c:v>3.76036</c:v>
                </c:pt>
                <c:pt idx="2408">
                  <c:v>0.042524</c:v>
                </c:pt>
                <c:pt idx="2409">
                  <c:v>0.117447</c:v>
                </c:pt>
                <c:pt idx="2410">
                  <c:v>15.786</c:v>
                </c:pt>
                <c:pt idx="2411">
                  <c:v>0.053114</c:v>
                </c:pt>
                <c:pt idx="2412">
                  <c:v>11.8285</c:v>
                </c:pt>
                <c:pt idx="2413">
                  <c:v>13.58</c:v>
                </c:pt>
                <c:pt idx="2414">
                  <c:v>10.883</c:v>
                </c:pt>
                <c:pt idx="2415">
                  <c:v>11.0094</c:v>
                </c:pt>
                <c:pt idx="2416">
                  <c:v>20.6496</c:v>
                </c:pt>
                <c:pt idx="2417">
                  <c:v>0.036733</c:v>
                </c:pt>
                <c:pt idx="2418">
                  <c:v>0.08632</c:v>
                </c:pt>
                <c:pt idx="2419">
                  <c:v>0.052133</c:v>
                </c:pt>
                <c:pt idx="2420">
                  <c:v>0.366665</c:v>
                </c:pt>
                <c:pt idx="2421">
                  <c:v>0.313334</c:v>
                </c:pt>
                <c:pt idx="2422">
                  <c:v>0.062224</c:v>
                </c:pt>
                <c:pt idx="2423">
                  <c:v>1.28946</c:v>
                </c:pt>
                <c:pt idx="2424">
                  <c:v>0.929626</c:v>
                </c:pt>
                <c:pt idx="2425">
                  <c:v>0.041824</c:v>
                </c:pt>
                <c:pt idx="2426">
                  <c:v>0.035945</c:v>
                </c:pt>
                <c:pt idx="2427">
                  <c:v>0.035011</c:v>
                </c:pt>
                <c:pt idx="2428">
                  <c:v>0.078615</c:v>
                </c:pt>
                <c:pt idx="2429">
                  <c:v>0.038389</c:v>
                </c:pt>
                <c:pt idx="2430">
                  <c:v>0.038771</c:v>
                </c:pt>
                <c:pt idx="2431">
                  <c:v>0.055696</c:v>
                </c:pt>
                <c:pt idx="2432">
                  <c:v>0.099034</c:v>
                </c:pt>
                <c:pt idx="2433">
                  <c:v>0.039346</c:v>
                </c:pt>
                <c:pt idx="2434">
                  <c:v>0.046236</c:v>
                </c:pt>
                <c:pt idx="2435">
                  <c:v>0.053422</c:v>
                </c:pt>
                <c:pt idx="2436">
                  <c:v>0.090206</c:v>
                </c:pt>
                <c:pt idx="2437">
                  <c:v>0.036329</c:v>
                </c:pt>
                <c:pt idx="2438">
                  <c:v>0.081089</c:v>
                </c:pt>
                <c:pt idx="2439">
                  <c:v>1.57708</c:v>
                </c:pt>
                <c:pt idx="2440">
                  <c:v>3.26268</c:v>
                </c:pt>
                <c:pt idx="2441">
                  <c:v>0.082269</c:v>
                </c:pt>
                <c:pt idx="2442">
                  <c:v>0.059745</c:v>
                </c:pt>
                <c:pt idx="2443">
                  <c:v>2.09202</c:v>
                </c:pt>
                <c:pt idx="2444">
                  <c:v>0.063587</c:v>
                </c:pt>
                <c:pt idx="2445">
                  <c:v>5.64363</c:v>
                </c:pt>
                <c:pt idx="2446">
                  <c:v>10.9805</c:v>
                </c:pt>
                <c:pt idx="2447">
                  <c:v>11.6678</c:v>
                </c:pt>
                <c:pt idx="2448">
                  <c:v>17.4215</c:v>
                </c:pt>
                <c:pt idx="2449">
                  <c:v>0.038245</c:v>
                </c:pt>
                <c:pt idx="2450">
                  <c:v>27.9152</c:v>
                </c:pt>
                <c:pt idx="2451">
                  <c:v>30.72</c:v>
                </c:pt>
                <c:pt idx="2452">
                  <c:v>29.8091</c:v>
                </c:pt>
                <c:pt idx="2453">
                  <c:v>28.2497</c:v>
                </c:pt>
                <c:pt idx="2454">
                  <c:v>21.8044</c:v>
                </c:pt>
                <c:pt idx="2455">
                  <c:v>20.273</c:v>
                </c:pt>
                <c:pt idx="2456">
                  <c:v>20.2567</c:v>
                </c:pt>
                <c:pt idx="2457">
                  <c:v>21.7425</c:v>
                </c:pt>
                <c:pt idx="2458">
                  <c:v>22.1691</c:v>
                </c:pt>
                <c:pt idx="2459">
                  <c:v>31.9451</c:v>
                </c:pt>
                <c:pt idx="2460">
                  <c:v>31.9963</c:v>
                </c:pt>
                <c:pt idx="2461">
                  <c:v>30.6667</c:v>
                </c:pt>
                <c:pt idx="2462">
                  <c:v>35.8852</c:v>
                </c:pt>
                <c:pt idx="2463">
                  <c:v>37.1126</c:v>
                </c:pt>
                <c:pt idx="2464">
                  <c:v>53.8109</c:v>
                </c:pt>
                <c:pt idx="2465">
                  <c:v>0.034782</c:v>
                </c:pt>
                <c:pt idx="2466">
                  <c:v>55.3917</c:v>
                </c:pt>
                <c:pt idx="2467">
                  <c:v>2.04567</c:v>
                </c:pt>
                <c:pt idx="2468">
                  <c:v>4.32942</c:v>
                </c:pt>
                <c:pt idx="2469">
                  <c:v>0.655868</c:v>
                </c:pt>
                <c:pt idx="2470">
                  <c:v>5.38161</c:v>
                </c:pt>
                <c:pt idx="2471">
                  <c:v>5.56231</c:v>
                </c:pt>
                <c:pt idx="2472">
                  <c:v>0.040438</c:v>
                </c:pt>
                <c:pt idx="2473">
                  <c:v>7.19804</c:v>
                </c:pt>
                <c:pt idx="2474">
                  <c:v>7.29657</c:v>
                </c:pt>
                <c:pt idx="2475">
                  <c:v>0.188774</c:v>
                </c:pt>
                <c:pt idx="2476">
                  <c:v>0.030338</c:v>
                </c:pt>
                <c:pt idx="2477">
                  <c:v>0.160578</c:v>
                </c:pt>
                <c:pt idx="2478">
                  <c:v>0.140351</c:v>
                </c:pt>
                <c:pt idx="2479">
                  <c:v>0.038685</c:v>
                </c:pt>
                <c:pt idx="2480">
                  <c:v>0.036007</c:v>
                </c:pt>
                <c:pt idx="2481">
                  <c:v>0.039782</c:v>
                </c:pt>
                <c:pt idx="2482">
                  <c:v>0.031372</c:v>
                </c:pt>
                <c:pt idx="2483">
                  <c:v>1.29002</c:v>
                </c:pt>
                <c:pt idx="2484">
                  <c:v>0.167582</c:v>
                </c:pt>
                <c:pt idx="2485">
                  <c:v>4.23539</c:v>
                </c:pt>
                <c:pt idx="2486">
                  <c:v>0.117234</c:v>
                </c:pt>
                <c:pt idx="2487">
                  <c:v>7.83196</c:v>
                </c:pt>
                <c:pt idx="2488">
                  <c:v>0.045574</c:v>
                </c:pt>
                <c:pt idx="2489">
                  <c:v>6.18251</c:v>
                </c:pt>
                <c:pt idx="2490">
                  <c:v>0.036998</c:v>
                </c:pt>
                <c:pt idx="2491">
                  <c:v>1.80995</c:v>
                </c:pt>
                <c:pt idx="2492">
                  <c:v>1.69827</c:v>
                </c:pt>
                <c:pt idx="2493">
                  <c:v>0.037168</c:v>
                </c:pt>
                <c:pt idx="2494">
                  <c:v>0.1928</c:v>
                </c:pt>
                <c:pt idx="2495">
                  <c:v>2.1329</c:v>
                </c:pt>
                <c:pt idx="2496">
                  <c:v>0.028998</c:v>
                </c:pt>
                <c:pt idx="2497">
                  <c:v>0.032798</c:v>
                </c:pt>
                <c:pt idx="2498">
                  <c:v>0.032671</c:v>
                </c:pt>
                <c:pt idx="2499">
                  <c:v>0.055154</c:v>
                </c:pt>
                <c:pt idx="2500">
                  <c:v>0.156813</c:v>
                </c:pt>
                <c:pt idx="2501">
                  <c:v>0.028852</c:v>
                </c:pt>
                <c:pt idx="2502">
                  <c:v>0.114</c:v>
                </c:pt>
                <c:pt idx="2503">
                  <c:v>0.029744</c:v>
                </c:pt>
                <c:pt idx="2504">
                  <c:v>0.13122</c:v>
                </c:pt>
                <c:pt idx="2505">
                  <c:v>0.035019</c:v>
                </c:pt>
                <c:pt idx="2506">
                  <c:v>0.028584</c:v>
                </c:pt>
                <c:pt idx="2507">
                  <c:v>0.047455</c:v>
                </c:pt>
                <c:pt idx="2508">
                  <c:v>0.144715</c:v>
                </c:pt>
                <c:pt idx="2509">
                  <c:v>1.7644</c:v>
                </c:pt>
                <c:pt idx="2510">
                  <c:v>0.060289</c:v>
                </c:pt>
                <c:pt idx="2511">
                  <c:v>1.41456</c:v>
                </c:pt>
                <c:pt idx="2512">
                  <c:v>0.370831</c:v>
                </c:pt>
                <c:pt idx="2513">
                  <c:v>0.033963</c:v>
                </c:pt>
                <c:pt idx="2514">
                  <c:v>0.033697</c:v>
                </c:pt>
                <c:pt idx="2515">
                  <c:v>0.115244</c:v>
                </c:pt>
                <c:pt idx="2516">
                  <c:v>1.96077</c:v>
                </c:pt>
                <c:pt idx="2517">
                  <c:v>0.435808</c:v>
                </c:pt>
                <c:pt idx="2518">
                  <c:v>5.90798</c:v>
                </c:pt>
                <c:pt idx="2519">
                  <c:v>0.097168</c:v>
                </c:pt>
                <c:pt idx="2520">
                  <c:v>0.082669</c:v>
                </c:pt>
                <c:pt idx="2521">
                  <c:v>0.025576</c:v>
                </c:pt>
                <c:pt idx="2522">
                  <c:v>0.057637</c:v>
                </c:pt>
                <c:pt idx="2523">
                  <c:v>9.01642</c:v>
                </c:pt>
                <c:pt idx="2524">
                  <c:v>6.71792</c:v>
                </c:pt>
                <c:pt idx="2525">
                  <c:v>6.78483</c:v>
                </c:pt>
                <c:pt idx="2526">
                  <c:v>6.77261</c:v>
                </c:pt>
                <c:pt idx="2527">
                  <c:v>7.65429</c:v>
                </c:pt>
                <c:pt idx="2528">
                  <c:v>0.063751</c:v>
                </c:pt>
                <c:pt idx="2529">
                  <c:v>11.5862</c:v>
                </c:pt>
                <c:pt idx="2530">
                  <c:v>16.1754</c:v>
                </c:pt>
                <c:pt idx="2531">
                  <c:v>18.0602</c:v>
                </c:pt>
                <c:pt idx="2532">
                  <c:v>18.0824</c:v>
                </c:pt>
                <c:pt idx="2533">
                  <c:v>18.1371</c:v>
                </c:pt>
                <c:pt idx="2534">
                  <c:v>20.571</c:v>
                </c:pt>
                <c:pt idx="2535">
                  <c:v>15.7159</c:v>
                </c:pt>
                <c:pt idx="2536">
                  <c:v>14.6593</c:v>
                </c:pt>
                <c:pt idx="2537">
                  <c:v>13.3386</c:v>
                </c:pt>
                <c:pt idx="2538">
                  <c:v>0.180317</c:v>
                </c:pt>
                <c:pt idx="2539">
                  <c:v>0.166741</c:v>
                </c:pt>
                <c:pt idx="2540">
                  <c:v>1.02262</c:v>
                </c:pt>
                <c:pt idx="2541">
                  <c:v>0.435417</c:v>
                </c:pt>
                <c:pt idx="2542">
                  <c:v>2.27474</c:v>
                </c:pt>
                <c:pt idx="2543">
                  <c:v>13.7325</c:v>
                </c:pt>
                <c:pt idx="2544">
                  <c:v>10.7561</c:v>
                </c:pt>
                <c:pt idx="2545">
                  <c:v>0.026107</c:v>
                </c:pt>
                <c:pt idx="2546">
                  <c:v>2.95745</c:v>
                </c:pt>
                <c:pt idx="2547">
                  <c:v>0.13215</c:v>
                </c:pt>
                <c:pt idx="2548">
                  <c:v>0.035529</c:v>
                </c:pt>
                <c:pt idx="2549">
                  <c:v>0.031891</c:v>
                </c:pt>
                <c:pt idx="2550">
                  <c:v>0.02854</c:v>
                </c:pt>
                <c:pt idx="2551">
                  <c:v>0.031382</c:v>
                </c:pt>
                <c:pt idx="2552">
                  <c:v>0.121747</c:v>
                </c:pt>
                <c:pt idx="2553">
                  <c:v>0.034313</c:v>
                </c:pt>
                <c:pt idx="2554">
                  <c:v>0.026354</c:v>
                </c:pt>
                <c:pt idx="2555">
                  <c:v>0.030285</c:v>
                </c:pt>
                <c:pt idx="2556">
                  <c:v>0.060494</c:v>
                </c:pt>
                <c:pt idx="2557">
                  <c:v>0.052131</c:v>
                </c:pt>
                <c:pt idx="2558">
                  <c:v>0.063956</c:v>
                </c:pt>
                <c:pt idx="2559">
                  <c:v>11.3952</c:v>
                </c:pt>
                <c:pt idx="2560">
                  <c:v>10.513</c:v>
                </c:pt>
                <c:pt idx="2561">
                  <c:v>0.062669</c:v>
                </c:pt>
                <c:pt idx="2562">
                  <c:v>1.98314</c:v>
                </c:pt>
                <c:pt idx="2563">
                  <c:v>0.063802</c:v>
                </c:pt>
                <c:pt idx="2564">
                  <c:v>19.3474</c:v>
                </c:pt>
                <c:pt idx="2565">
                  <c:v>17.9597</c:v>
                </c:pt>
                <c:pt idx="2566">
                  <c:v>0.096411</c:v>
                </c:pt>
                <c:pt idx="2567">
                  <c:v>18.7285</c:v>
                </c:pt>
                <c:pt idx="2568">
                  <c:v>6.37251</c:v>
                </c:pt>
                <c:pt idx="2569">
                  <c:v>0.05091</c:v>
                </c:pt>
                <c:pt idx="2570">
                  <c:v>0.134274</c:v>
                </c:pt>
                <c:pt idx="2571">
                  <c:v>0.03485</c:v>
                </c:pt>
                <c:pt idx="2572">
                  <c:v>1.00801</c:v>
                </c:pt>
                <c:pt idx="2573">
                  <c:v>0.039009</c:v>
                </c:pt>
                <c:pt idx="2574">
                  <c:v>0.031342</c:v>
                </c:pt>
                <c:pt idx="2575">
                  <c:v>0.035748</c:v>
                </c:pt>
                <c:pt idx="2576">
                  <c:v>0.056053</c:v>
                </c:pt>
                <c:pt idx="2577">
                  <c:v>0.036453</c:v>
                </c:pt>
                <c:pt idx="2578">
                  <c:v>0.058909</c:v>
                </c:pt>
                <c:pt idx="2579">
                  <c:v>0.063209</c:v>
                </c:pt>
                <c:pt idx="2580">
                  <c:v>5.75284</c:v>
                </c:pt>
                <c:pt idx="2581">
                  <c:v>3.99415</c:v>
                </c:pt>
                <c:pt idx="2582">
                  <c:v>3.04618</c:v>
                </c:pt>
                <c:pt idx="2583">
                  <c:v>4.06588</c:v>
                </c:pt>
                <c:pt idx="2584">
                  <c:v>0.131277</c:v>
                </c:pt>
                <c:pt idx="2585">
                  <c:v>0.092824</c:v>
                </c:pt>
                <c:pt idx="2586">
                  <c:v>0.101265</c:v>
                </c:pt>
                <c:pt idx="2587">
                  <c:v>0.133794</c:v>
                </c:pt>
                <c:pt idx="2588">
                  <c:v>0.937965</c:v>
                </c:pt>
                <c:pt idx="2589">
                  <c:v>1.41307</c:v>
                </c:pt>
                <c:pt idx="2590">
                  <c:v>0.042407</c:v>
                </c:pt>
                <c:pt idx="2591">
                  <c:v>0.057643</c:v>
                </c:pt>
                <c:pt idx="2592">
                  <c:v>0.055829</c:v>
                </c:pt>
                <c:pt idx="2593">
                  <c:v>2.0259</c:v>
                </c:pt>
                <c:pt idx="2594">
                  <c:v>2.18842</c:v>
                </c:pt>
                <c:pt idx="2595">
                  <c:v>0.14916</c:v>
                </c:pt>
                <c:pt idx="2596">
                  <c:v>0.064125</c:v>
                </c:pt>
                <c:pt idx="2597">
                  <c:v>0.147542</c:v>
                </c:pt>
                <c:pt idx="2598">
                  <c:v>0.035067</c:v>
                </c:pt>
                <c:pt idx="2599">
                  <c:v>13.1251</c:v>
                </c:pt>
                <c:pt idx="2600">
                  <c:v>10.6236</c:v>
                </c:pt>
                <c:pt idx="2601">
                  <c:v>8.69875</c:v>
                </c:pt>
                <c:pt idx="2602">
                  <c:v>0.062577</c:v>
                </c:pt>
                <c:pt idx="2603">
                  <c:v>0.048892</c:v>
                </c:pt>
                <c:pt idx="2604">
                  <c:v>0.041411</c:v>
                </c:pt>
                <c:pt idx="2605">
                  <c:v>0.101876</c:v>
                </c:pt>
                <c:pt idx="2606">
                  <c:v>0.219148</c:v>
                </c:pt>
                <c:pt idx="2607">
                  <c:v>0.089373</c:v>
                </c:pt>
                <c:pt idx="2608">
                  <c:v>1.76471</c:v>
                </c:pt>
                <c:pt idx="2609">
                  <c:v>1.55829</c:v>
                </c:pt>
                <c:pt idx="2610">
                  <c:v>0.029017</c:v>
                </c:pt>
                <c:pt idx="2611">
                  <c:v>0.034469</c:v>
                </c:pt>
                <c:pt idx="2612">
                  <c:v>0.035286</c:v>
                </c:pt>
                <c:pt idx="2613">
                  <c:v>0.07364</c:v>
                </c:pt>
                <c:pt idx="2614">
                  <c:v>0.099422</c:v>
                </c:pt>
                <c:pt idx="2615">
                  <c:v>0.086059</c:v>
                </c:pt>
                <c:pt idx="2616">
                  <c:v>0.055447</c:v>
                </c:pt>
                <c:pt idx="2617">
                  <c:v>3.01889</c:v>
                </c:pt>
                <c:pt idx="2618">
                  <c:v>0.068193</c:v>
                </c:pt>
                <c:pt idx="2619">
                  <c:v>0.099848</c:v>
                </c:pt>
                <c:pt idx="2620">
                  <c:v>0.124726</c:v>
                </c:pt>
                <c:pt idx="2621">
                  <c:v>5.82421</c:v>
                </c:pt>
                <c:pt idx="2622">
                  <c:v>0.253887</c:v>
                </c:pt>
                <c:pt idx="2623">
                  <c:v>5.23729</c:v>
                </c:pt>
                <c:pt idx="2624">
                  <c:v>4.91969</c:v>
                </c:pt>
                <c:pt idx="2625">
                  <c:v>0.657758</c:v>
                </c:pt>
                <c:pt idx="2626">
                  <c:v>0.027369</c:v>
                </c:pt>
                <c:pt idx="2627">
                  <c:v>7.98082</c:v>
                </c:pt>
                <c:pt idx="2628">
                  <c:v>0.059101</c:v>
                </c:pt>
                <c:pt idx="2629">
                  <c:v>0.058108</c:v>
                </c:pt>
                <c:pt idx="2630">
                  <c:v>0.068795</c:v>
                </c:pt>
                <c:pt idx="2631">
                  <c:v>0.08814</c:v>
                </c:pt>
                <c:pt idx="2632">
                  <c:v>0.071217</c:v>
                </c:pt>
                <c:pt idx="2633">
                  <c:v>0.040166</c:v>
                </c:pt>
                <c:pt idx="2634">
                  <c:v>0.101605</c:v>
                </c:pt>
                <c:pt idx="2635">
                  <c:v>0.093398</c:v>
                </c:pt>
                <c:pt idx="2636">
                  <c:v>0.034427</c:v>
                </c:pt>
                <c:pt idx="2637">
                  <c:v>0.0746</c:v>
                </c:pt>
                <c:pt idx="2638">
                  <c:v>0.051418</c:v>
                </c:pt>
                <c:pt idx="2639">
                  <c:v>0.082169</c:v>
                </c:pt>
                <c:pt idx="2640">
                  <c:v>0.063323</c:v>
                </c:pt>
                <c:pt idx="2641">
                  <c:v>0.058193</c:v>
                </c:pt>
                <c:pt idx="2642">
                  <c:v>15.1026</c:v>
                </c:pt>
                <c:pt idx="2643">
                  <c:v>0.030515</c:v>
                </c:pt>
                <c:pt idx="2644">
                  <c:v>14.4091</c:v>
                </c:pt>
                <c:pt idx="2645">
                  <c:v>0.06356</c:v>
                </c:pt>
                <c:pt idx="2646">
                  <c:v>0.066787</c:v>
                </c:pt>
                <c:pt idx="2647">
                  <c:v>0.030972</c:v>
                </c:pt>
                <c:pt idx="2648">
                  <c:v>18.5897</c:v>
                </c:pt>
                <c:pt idx="2649">
                  <c:v>15.4643</c:v>
                </c:pt>
                <c:pt idx="2650">
                  <c:v>14.3607</c:v>
                </c:pt>
                <c:pt idx="2651">
                  <c:v>0.16243</c:v>
                </c:pt>
                <c:pt idx="2652">
                  <c:v>16.9279</c:v>
                </c:pt>
                <c:pt idx="2653">
                  <c:v>15.2017</c:v>
                </c:pt>
                <c:pt idx="2654">
                  <c:v>4.16815</c:v>
                </c:pt>
                <c:pt idx="2655">
                  <c:v>0.078036</c:v>
                </c:pt>
                <c:pt idx="2656">
                  <c:v>8.23458</c:v>
                </c:pt>
                <c:pt idx="2657">
                  <c:v>7.70562</c:v>
                </c:pt>
                <c:pt idx="2658">
                  <c:v>0.068919</c:v>
                </c:pt>
                <c:pt idx="2659">
                  <c:v>0.053942</c:v>
                </c:pt>
                <c:pt idx="2660">
                  <c:v>0.055585</c:v>
                </c:pt>
                <c:pt idx="2661">
                  <c:v>0.034217</c:v>
                </c:pt>
                <c:pt idx="2662">
                  <c:v>0.062202</c:v>
                </c:pt>
                <c:pt idx="2663">
                  <c:v>0.057986</c:v>
                </c:pt>
                <c:pt idx="2664">
                  <c:v>0.942722</c:v>
                </c:pt>
                <c:pt idx="2665">
                  <c:v>2.51323</c:v>
                </c:pt>
                <c:pt idx="2666">
                  <c:v>2.41563</c:v>
                </c:pt>
                <c:pt idx="2667">
                  <c:v>3.76306</c:v>
                </c:pt>
                <c:pt idx="2668">
                  <c:v>0.088645</c:v>
                </c:pt>
                <c:pt idx="2669">
                  <c:v>5.3261</c:v>
                </c:pt>
                <c:pt idx="2670">
                  <c:v>0.063821</c:v>
                </c:pt>
                <c:pt idx="2671">
                  <c:v>0.131114</c:v>
                </c:pt>
                <c:pt idx="2672">
                  <c:v>0.083099</c:v>
                </c:pt>
                <c:pt idx="2673">
                  <c:v>0.088934</c:v>
                </c:pt>
                <c:pt idx="2674">
                  <c:v>0.041843</c:v>
                </c:pt>
                <c:pt idx="2675">
                  <c:v>0.041634</c:v>
                </c:pt>
                <c:pt idx="2676">
                  <c:v>0.036936</c:v>
                </c:pt>
                <c:pt idx="2677">
                  <c:v>0.040602</c:v>
                </c:pt>
                <c:pt idx="2678">
                  <c:v>0.099103</c:v>
                </c:pt>
                <c:pt idx="2679">
                  <c:v>2.04787</c:v>
                </c:pt>
                <c:pt idx="2680">
                  <c:v>0.12181</c:v>
                </c:pt>
                <c:pt idx="2681">
                  <c:v>1.27996</c:v>
                </c:pt>
                <c:pt idx="2682">
                  <c:v>5.22634</c:v>
                </c:pt>
                <c:pt idx="2683">
                  <c:v>3.19423</c:v>
                </c:pt>
                <c:pt idx="2684">
                  <c:v>0.111007</c:v>
                </c:pt>
                <c:pt idx="2685">
                  <c:v>4.17789</c:v>
                </c:pt>
                <c:pt idx="2686">
                  <c:v>0.036303</c:v>
                </c:pt>
                <c:pt idx="2687">
                  <c:v>0.062793</c:v>
                </c:pt>
                <c:pt idx="2688">
                  <c:v>0.03894</c:v>
                </c:pt>
                <c:pt idx="2689">
                  <c:v>0.046358</c:v>
                </c:pt>
                <c:pt idx="2690">
                  <c:v>0.11772</c:v>
                </c:pt>
                <c:pt idx="2691">
                  <c:v>0.076745</c:v>
                </c:pt>
                <c:pt idx="2692">
                  <c:v>0.037647</c:v>
                </c:pt>
                <c:pt idx="2693">
                  <c:v>0.056521</c:v>
                </c:pt>
                <c:pt idx="2694">
                  <c:v>0.072456</c:v>
                </c:pt>
                <c:pt idx="2695">
                  <c:v>0.037421</c:v>
                </c:pt>
                <c:pt idx="2696">
                  <c:v>0.067686</c:v>
                </c:pt>
                <c:pt idx="2697">
                  <c:v>0.450246</c:v>
                </c:pt>
                <c:pt idx="2698">
                  <c:v>0.077425</c:v>
                </c:pt>
                <c:pt idx="2699">
                  <c:v>0.042803</c:v>
                </c:pt>
                <c:pt idx="2700">
                  <c:v>0.051023</c:v>
                </c:pt>
                <c:pt idx="2701">
                  <c:v>0.055245</c:v>
                </c:pt>
                <c:pt idx="2702">
                  <c:v>0.059537</c:v>
                </c:pt>
                <c:pt idx="2703">
                  <c:v>0.785729</c:v>
                </c:pt>
                <c:pt idx="2704">
                  <c:v>5.83966</c:v>
                </c:pt>
                <c:pt idx="2705">
                  <c:v>2.56252</c:v>
                </c:pt>
                <c:pt idx="2706">
                  <c:v>0.065537</c:v>
                </c:pt>
                <c:pt idx="2707">
                  <c:v>2.13028</c:v>
                </c:pt>
                <c:pt idx="2708">
                  <c:v>4.02977</c:v>
                </c:pt>
                <c:pt idx="2709">
                  <c:v>0.034301</c:v>
                </c:pt>
                <c:pt idx="2710">
                  <c:v>0.038091</c:v>
                </c:pt>
                <c:pt idx="2711">
                  <c:v>0.060635</c:v>
                </c:pt>
                <c:pt idx="2712">
                  <c:v>0.039644</c:v>
                </c:pt>
                <c:pt idx="2713">
                  <c:v>0.025091</c:v>
                </c:pt>
                <c:pt idx="2714">
                  <c:v>0.067236</c:v>
                </c:pt>
                <c:pt idx="2715">
                  <c:v>0.055249</c:v>
                </c:pt>
                <c:pt idx="2716">
                  <c:v>2.69244</c:v>
                </c:pt>
                <c:pt idx="2717">
                  <c:v>2.7299</c:v>
                </c:pt>
                <c:pt idx="2718">
                  <c:v>0.059309</c:v>
                </c:pt>
                <c:pt idx="2719">
                  <c:v>2.65976</c:v>
                </c:pt>
                <c:pt idx="2720">
                  <c:v>0.26224</c:v>
                </c:pt>
                <c:pt idx="2721">
                  <c:v>0.062253</c:v>
                </c:pt>
                <c:pt idx="2722">
                  <c:v>0.083283</c:v>
                </c:pt>
                <c:pt idx="2723">
                  <c:v>2.24585</c:v>
                </c:pt>
                <c:pt idx="2724">
                  <c:v>0.074534</c:v>
                </c:pt>
                <c:pt idx="2725">
                  <c:v>0.042587</c:v>
                </c:pt>
                <c:pt idx="2726">
                  <c:v>0.055453</c:v>
                </c:pt>
                <c:pt idx="2727">
                  <c:v>0.624439</c:v>
                </c:pt>
                <c:pt idx="2728">
                  <c:v>0.133617</c:v>
                </c:pt>
                <c:pt idx="2729">
                  <c:v>0.035915</c:v>
                </c:pt>
                <c:pt idx="2730">
                  <c:v>0.173482</c:v>
                </c:pt>
                <c:pt idx="2731">
                  <c:v>0.050089</c:v>
                </c:pt>
                <c:pt idx="2732">
                  <c:v>0.037708</c:v>
                </c:pt>
                <c:pt idx="2733">
                  <c:v>0.039629</c:v>
                </c:pt>
                <c:pt idx="2734">
                  <c:v>0.034207</c:v>
                </c:pt>
                <c:pt idx="2735">
                  <c:v>0.054457</c:v>
                </c:pt>
                <c:pt idx="2736">
                  <c:v>0.034131</c:v>
                </c:pt>
                <c:pt idx="2737">
                  <c:v>0.04205</c:v>
                </c:pt>
                <c:pt idx="2738">
                  <c:v>0.058878</c:v>
                </c:pt>
                <c:pt idx="2739">
                  <c:v>0.051087</c:v>
                </c:pt>
                <c:pt idx="2740">
                  <c:v>0.035756</c:v>
                </c:pt>
                <c:pt idx="2741">
                  <c:v>0.067907</c:v>
                </c:pt>
                <c:pt idx="2742">
                  <c:v>2.20714</c:v>
                </c:pt>
                <c:pt idx="2743">
                  <c:v>0.33828</c:v>
                </c:pt>
                <c:pt idx="2744">
                  <c:v>0.066214</c:v>
                </c:pt>
                <c:pt idx="2745">
                  <c:v>0.093356</c:v>
                </c:pt>
                <c:pt idx="2746">
                  <c:v>1.03754</c:v>
                </c:pt>
                <c:pt idx="2747">
                  <c:v>0.068474</c:v>
                </c:pt>
                <c:pt idx="2748">
                  <c:v>0.039439</c:v>
                </c:pt>
                <c:pt idx="2749">
                  <c:v>0.181443</c:v>
                </c:pt>
                <c:pt idx="2750">
                  <c:v>5.48439</c:v>
                </c:pt>
                <c:pt idx="2751">
                  <c:v>0.09793</c:v>
                </c:pt>
                <c:pt idx="2752">
                  <c:v>5.91054</c:v>
                </c:pt>
                <c:pt idx="2753">
                  <c:v>5.64822</c:v>
                </c:pt>
                <c:pt idx="2754">
                  <c:v>0.03228</c:v>
                </c:pt>
                <c:pt idx="2755">
                  <c:v>0.036344</c:v>
                </c:pt>
                <c:pt idx="2756">
                  <c:v>0.039884</c:v>
                </c:pt>
                <c:pt idx="2757">
                  <c:v>4.42725</c:v>
                </c:pt>
                <c:pt idx="2758">
                  <c:v>2.42227</c:v>
                </c:pt>
                <c:pt idx="2759">
                  <c:v>3.54796</c:v>
                </c:pt>
                <c:pt idx="2760">
                  <c:v>0.052938</c:v>
                </c:pt>
                <c:pt idx="2761">
                  <c:v>2.23096</c:v>
                </c:pt>
                <c:pt idx="2762">
                  <c:v>0.055596</c:v>
                </c:pt>
                <c:pt idx="2763">
                  <c:v>0.037643</c:v>
                </c:pt>
                <c:pt idx="2764">
                  <c:v>0.093075</c:v>
                </c:pt>
                <c:pt idx="2765">
                  <c:v>0.032564</c:v>
                </c:pt>
                <c:pt idx="2766">
                  <c:v>4.6526</c:v>
                </c:pt>
                <c:pt idx="2767">
                  <c:v>0.095836</c:v>
                </c:pt>
                <c:pt idx="2768">
                  <c:v>1.11473</c:v>
                </c:pt>
                <c:pt idx="2769">
                  <c:v>11.7283</c:v>
                </c:pt>
                <c:pt idx="2770">
                  <c:v>5.1478</c:v>
                </c:pt>
                <c:pt idx="2771">
                  <c:v>1.02375</c:v>
                </c:pt>
                <c:pt idx="2772">
                  <c:v>4.30175</c:v>
                </c:pt>
                <c:pt idx="2773">
                  <c:v>7.12286</c:v>
                </c:pt>
                <c:pt idx="2774">
                  <c:v>5.39032</c:v>
                </c:pt>
                <c:pt idx="2775">
                  <c:v>5.72607</c:v>
                </c:pt>
                <c:pt idx="2776">
                  <c:v>0.03184</c:v>
                </c:pt>
                <c:pt idx="2777">
                  <c:v>6.61673</c:v>
                </c:pt>
                <c:pt idx="2778">
                  <c:v>6.46084</c:v>
                </c:pt>
                <c:pt idx="2779">
                  <c:v>9.61688</c:v>
                </c:pt>
                <c:pt idx="2780">
                  <c:v>16.0774</c:v>
                </c:pt>
                <c:pt idx="2781">
                  <c:v>0.058601</c:v>
                </c:pt>
                <c:pt idx="2782">
                  <c:v>0.035623</c:v>
                </c:pt>
                <c:pt idx="2783">
                  <c:v>2.1619</c:v>
                </c:pt>
                <c:pt idx="2784">
                  <c:v>0.059547</c:v>
                </c:pt>
                <c:pt idx="2785">
                  <c:v>0.051501</c:v>
                </c:pt>
                <c:pt idx="2786">
                  <c:v>3.86113</c:v>
                </c:pt>
                <c:pt idx="2787">
                  <c:v>3.82975</c:v>
                </c:pt>
                <c:pt idx="2788">
                  <c:v>5.40568</c:v>
                </c:pt>
                <c:pt idx="2789">
                  <c:v>6.83947</c:v>
                </c:pt>
                <c:pt idx="2790">
                  <c:v>7.0048</c:v>
                </c:pt>
                <c:pt idx="2791">
                  <c:v>8.27697</c:v>
                </c:pt>
                <c:pt idx="2792">
                  <c:v>8.37159</c:v>
                </c:pt>
                <c:pt idx="2793">
                  <c:v>10.1242</c:v>
                </c:pt>
                <c:pt idx="2794">
                  <c:v>0.029176</c:v>
                </c:pt>
                <c:pt idx="2795">
                  <c:v>0.041363</c:v>
                </c:pt>
                <c:pt idx="2796">
                  <c:v>0.050254</c:v>
                </c:pt>
                <c:pt idx="2797">
                  <c:v>0.076303</c:v>
                </c:pt>
                <c:pt idx="2798">
                  <c:v>0.057486</c:v>
                </c:pt>
                <c:pt idx="2799">
                  <c:v>0.161959</c:v>
                </c:pt>
                <c:pt idx="2800">
                  <c:v>0.06866</c:v>
                </c:pt>
                <c:pt idx="2801">
                  <c:v>3.40484</c:v>
                </c:pt>
                <c:pt idx="2802">
                  <c:v>0.057443</c:v>
                </c:pt>
                <c:pt idx="2803">
                  <c:v>2.81401</c:v>
                </c:pt>
                <c:pt idx="2804">
                  <c:v>0.673925</c:v>
                </c:pt>
                <c:pt idx="2805">
                  <c:v>0.239512</c:v>
                </c:pt>
                <c:pt idx="2806">
                  <c:v>0.173155</c:v>
                </c:pt>
                <c:pt idx="2807">
                  <c:v>0.0579</c:v>
                </c:pt>
                <c:pt idx="2808">
                  <c:v>0.069117</c:v>
                </c:pt>
                <c:pt idx="2809">
                  <c:v>0.185899</c:v>
                </c:pt>
                <c:pt idx="2810">
                  <c:v>0.183196</c:v>
                </c:pt>
                <c:pt idx="2811">
                  <c:v>0.078606</c:v>
                </c:pt>
                <c:pt idx="2812">
                  <c:v>0.053657</c:v>
                </c:pt>
                <c:pt idx="2813">
                  <c:v>0.035269</c:v>
                </c:pt>
                <c:pt idx="2814">
                  <c:v>0.201832</c:v>
                </c:pt>
                <c:pt idx="2815">
                  <c:v>10.5716</c:v>
                </c:pt>
                <c:pt idx="2816">
                  <c:v>0.045387</c:v>
                </c:pt>
                <c:pt idx="2817">
                  <c:v>0.099913</c:v>
                </c:pt>
                <c:pt idx="2818">
                  <c:v>0.042689</c:v>
                </c:pt>
                <c:pt idx="2819">
                  <c:v>0.05115</c:v>
                </c:pt>
                <c:pt idx="2820">
                  <c:v>0.034786</c:v>
                </c:pt>
                <c:pt idx="2821">
                  <c:v>0.070107</c:v>
                </c:pt>
                <c:pt idx="2822">
                  <c:v>0.046463</c:v>
                </c:pt>
                <c:pt idx="2823">
                  <c:v>0.058384</c:v>
                </c:pt>
                <c:pt idx="2824">
                  <c:v>0.053353</c:v>
                </c:pt>
                <c:pt idx="2825">
                  <c:v>0.064024</c:v>
                </c:pt>
                <c:pt idx="2826">
                  <c:v>0.62043</c:v>
                </c:pt>
                <c:pt idx="2827">
                  <c:v>9.86387</c:v>
                </c:pt>
                <c:pt idx="2828">
                  <c:v>17.4471</c:v>
                </c:pt>
                <c:pt idx="2829">
                  <c:v>2.22547</c:v>
                </c:pt>
                <c:pt idx="2830">
                  <c:v>0.065907</c:v>
                </c:pt>
                <c:pt idx="2831">
                  <c:v>0.047582</c:v>
                </c:pt>
                <c:pt idx="2832">
                  <c:v>0.026168</c:v>
                </c:pt>
                <c:pt idx="2833">
                  <c:v>0.125896</c:v>
                </c:pt>
                <c:pt idx="2834">
                  <c:v>2.08181</c:v>
                </c:pt>
                <c:pt idx="2835">
                  <c:v>0.097895</c:v>
                </c:pt>
                <c:pt idx="2836">
                  <c:v>0.180338</c:v>
                </c:pt>
                <c:pt idx="2837">
                  <c:v>0.032027</c:v>
                </c:pt>
                <c:pt idx="2838">
                  <c:v>0.029898</c:v>
                </c:pt>
                <c:pt idx="2839">
                  <c:v>0.024486</c:v>
                </c:pt>
                <c:pt idx="2840">
                  <c:v>0.055632</c:v>
                </c:pt>
                <c:pt idx="2841">
                  <c:v>0.028794</c:v>
                </c:pt>
                <c:pt idx="2842">
                  <c:v>0.046835</c:v>
                </c:pt>
                <c:pt idx="2843">
                  <c:v>0.034014</c:v>
                </c:pt>
                <c:pt idx="2844">
                  <c:v>0.02838</c:v>
                </c:pt>
                <c:pt idx="2845">
                  <c:v>0.050986</c:v>
                </c:pt>
                <c:pt idx="2846">
                  <c:v>0.114516</c:v>
                </c:pt>
                <c:pt idx="2847">
                  <c:v>2.2022</c:v>
                </c:pt>
                <c:pt idx="2848">
                  <c:v>1.55169</c:v>
                </c:pt>
                <c:pt idx="2849">
                  <c:v>2.06421</c:v>
                </c:pt>
                <c:pt idx="2850">
                  <c:v>1.49044</c:v>
                </c:pt>
                <c:pt idx="2851">
                  <c:v>0.068008</c:v>
                </c:pt>
                <c:pt idx="2852">
                  <c:v>0.068644</c:v>
                </c:pt>
                <c:pt idx="2853">
                  <c:v>0.095429</c:v>
                </c:pt>
                <c:pt idx="2854">
                  <c:v>0.059305</c:v>
                </c:pt>
                <c:pt idx="2855">
                  <c:v>0.036814</c:v>
                </c:pt>
                <c:pt idx="2856">
                  <c:v>0.095728</c:v>
                </c:pt>
                <c:pt idx="2857">
                  <c:v>6.96293</c:v>
                </c:pt>
                <c:pt idx="2858">
                  <c:v>13.1723</c:v>
                </c:pt>
                <c:pt idx="2859">
                  <c:v>12.6698</c:v>
                </c:pt>
                <c:pt idx="2860">
                  <c:v>0.032613</c:v>
                </c:pt>
                <c:pt idx="2861">
                  <c:v>14.2939</c:v>
                </c:pt>
                <c:pt idx="2862">
                  <c:v>14.2437</c:v>
                </c:pt>
                <c:pt idx="2863">
                  <c:v>0.102725</c:v>
                </c:pt>
                <c:pt idx="2864">
                  <c:v>0.033743</c:v>
                </c:pt>
                <c:pt idx="2865">
                  <c:v>2.33685</c:v>
                </c:pt>
                <c:pt idx="2866">
                  <c:v>11.7104</c:v>
                </c:pt>
                <c:pt idx="2867">
                  <c:v>9.12354</c:v>
                </c:pt>
                <c:pt idx="2868">
                  <c:v>0.061987</c:v>
                </c:pt>
                <c:pt idx="2869">
                  <c:v>14.3104</c:v>
                </c:pt>
                <c:pt idx="2870">
                  <c:v>0.092104</c:v>
                </c:pt>
                <c:pt idx="2871">
                  <c:v>0.058746</c:v>
                </c:pt>
                <c:pt idx="2872">
                  <c:v>5.57141</c:v>
                </c:pt>
                <c:pt idx="2873">
                  <c:v>1.68472</c:v>
                </c:pt>
                <c:pt idx="2874">
                  <c:v>2.73194</c:v>
                </c:pt>
                <c:pt idx="2875">
                  <c:v>3.00883</c:v>
                </c:pt>
                <c:pt idx="2876">
                  <c:v>0.121499</c:v>
                </c:pt>
                <c:pt idx="2877">
                  <c:v>0.934006</c:v>
                </c:pt>
                <c:pt idx="2878">
                  <c:v>0.492172</c:v>
                </c:pt>
                <c:pt idx="2879">
                  <c:v>0.053128</c:v>
                </c:pt>
                <c:pt idx="2880">
                  <c:v>0.032231</c:v>
                </c:pt>
                <c:pt idx="2881">
                  <c:v>0.038827</c:v>
                </c:pt>
                <c:pt idx="2882">
                  <c:v>0.06923</c:v>
                </c:pt>
                <c:pt idx="2883">
                  <c:v>0.079015</c:v>
                </c:pt>
                <c:pt idx="2884">
                  <c:v>0.090141</c:v>
                </c:pt>
                <c:pt idx="2885">
                  <c:v>0.063393</c:v>
                </c:pt>
                <c:pt idx="2886">
                  <c:v>0.098913</c:v>
                </c:pt>
                <c:pt idx="2887">
                  <c:v>0.066058</c:v>
                </c:pt>
                <c:pt idx="2888">
                  <c:v>2.10548</c:v>
                </c:pt>
                <c:pt idx="2889">
                  <c:v>0.77664</c:v>
                </c:pt>
                <c:pt idx="2890">
                  <c:v>0.429877</c:v>
                </c:pt>
                <c:pt idx="2891">
                  <c:v>10.4887</c:v>
                </c:pt>
                <c:pt idx="2892">
                  <c:v>0.060993</c:v>
                </c:pt>
                <c:pt idx="2893">
                  <c:v>11.7703</c:v>
                </c:pt>
                <c:pt idx="2894">
                  <c:v>13.0039</c:v>
                </c:pt>
                <c:pt idx="2895">
                  <c:v>10.6132</c:v>
                </c:pt>
                <c:pt idx="2896">
                  <c:v>10.4767</c:v>
                </c:pt>
                <c:pt idx="2897">
                  <c:v>10.8466</c:v>
                </c:pt>
                <c:pt idx="2898">
                  <c:v>14.1367</c:v>
                </c:pt>
                <c:pt idx="2899">
                  <c:v>14.2388</c:v>
                </c:pt>
                <c:pt idx="2900">
                  <c:v>2.75221</c:v>
                </c:pt>
                <c:pt idx="2901">
                  <c:v>3.07966</c:v>
                </c:pt>
                <c:pt idx="2902">
                  <c:v>0.060642</c:v>
                </c:pt>
                <c:pt idx="2903">
                  <c:v>6.05642</c:v>
                </c:pt>
                <c:pt idx="2904">
                  <c:v>0.05716</c:v>
                </c:pt>
                <c:pt idx="2905">
                  <c:v>0.056419</c:v>
                </c:pt>
                <c:pt idx="2906">
                  <c:v>0.164738</c:v>
                </c:pt>
                <c:pt idx="2907">
                  <c:v>0.134459</c:v>
                </c:pt>
                <c:pt idx="2908">
                  <c:v>0.547756</c:v>
                </c:pt>
                <c:pt idx="2909">
                  <c:v>0.066271</c:v>
                </c:pt>
                <c:pt idx="2910">
                  <c:v>0.039473</c:v>
                </c:pt>
                <c:pt idx="2911">
                  <c:v>3.20198</c:v>
                </c:pt>
                <c:pt idx="2912">
                  <c:v>0.044596</c:v>
                </c:pt>
                <c:pt idx="2913">
                  <c:v>0.207854</c:v>
                </c:pt>
                <c:pt idx="2914">
                  <c:v>0.121906</c:v>
                </c:pt>
                <c:pt idx="2915">
                  <c:v>0.259344</c:v>
                </c:pt>
                <c:pt idx="2916">
                  <c:v>0.081366</c:v>
                </c:pt>
                <c:pt idx="2917">
                  <c:v>0.057764</c:v>
                </c:pt>
                <c:pt idx="2918">
                  <c:v>0.032167</c:v>
                </c:pt>
                <c:pt idx="2919">
                  <c:v>0.182065</c:v>
                </c:pt>
                <c:pt idx="2920">
                  <c:v>25.8739</c:v>
                </c:pt>
                <c:pt idx="2921">
                  <c:v>0.648739</c:v>
                </c:pt>
                <c:pt idx="2922">
                  <c:v>2.74852</c:v>
                </c:pt>
                <c:pt idx="2923">
                  <c:v>2.90011</c:v>
                </c:pt>
                <c:pt idx="2924">
                  <c:v>0.338378</c:v>
                </c:pt>
                <c:pt idx="2925">
                  <c:v>0.045686</c:v>
                </c:pt>
                <c:pt idx="2926">
                  <c:v>2.26481</c:v>
                </c:pt>
                <c:pt idx="2927">
                  <c:v>0.083297</c:v>
                </c:pt>
                <c:pt idx="2928">
                  <c:v>0.055409</c:v>
                </c:pt>
                <c:pt idx="2929">
                  <c:v>0.035542</c:v>
                </c:pt>
                <c:pt idx="2930">
                  <c:v>5.03598</c:v>
                </c:pt>
                <c:pt idx="2931">
                  <c:v>0.038607</c:v>
                </c:pt>
                <c:pt idx="2932">
                  <c:v>0.069043</c:v>
                </c:pt>
                <c:pt idx="2933">
                  <c:v>0.041706</c:v>
                </c:pt>
                <c:pt idx="2934">
                  <c:v>0.037799</c:v>
                </c:pt>
                <c:pt idx="2935">
                  <c:v>0.029951</c:v>
                </c:pt>
                <c:pt idx="2936">
                  <c:v>0.122208</c:v>
                </c:pt>
                <c:pt idx="2937">
                  <c:v>0.091075</c:v>
                </c:pt>
                <c:pt idx="2938">
                  <c:v>7.09797</c:v>
                </c:pt>
                <c:pt idx="2939">
                  <c:v>0.083677</c:v>
                </c:pt>
                <c:pt idx="2940">
                  <c:v>6.84801</c:v>
                </c:pt>
                <c:pt idx="2941">
                  <c:v>6.29763</c:v>
                </c:pt>
                <c:pt idx="2942">
                  <c:v>9.35787</c:v>
                </c:pt>
                <c:pt idx="2943">
                  <c:v>0.078259</c:v>
                </c:pt>
                <c:pt idx="2944">
                  <c:v>0.136825</c:v>
                </c:pt>
                <c:pt idx="2945">
                  <c:v>0.097863</c:v>
                </c:pt>
                <c:pt idx="2946">
                  <c:v>0.37198</c:v>
                </c:pt>
                <c:pt idx="2947">
                  <c:v>0.078369</c:v>
                </c:pt>
                <c:pt idx="2948">
                  <c:v>0.061464</c:v>
                </c:pt>
                <c:pt idx="2949">
                  <c:v>0.038402</c:v>
                </c:pt>
                <c:pt idx="2950">
                  <c:v>0.090434</c:v>
                </c:pt>
                <c:pt idx="2951">
                  <c:v>0.059045</c:v>
                </c:pt>
                <c:pt idx="2952">
                  <c:v>1.74493</c:v>
                </c:pt>
                <c:pt idx="2953">
                  <c:v>0.788252</c:v>
                </c:pt>
                <c:pt idx="2954">
                  <c:v>0.193701</c:v>
                </c:pt>
                <c:pt idx="2955">
                  <c:v>0.661044</c:v>
                </c:pt>
                <c:pt idx="2956">
                  <c:v>0.065074</c:v>
                </c:pt>
                <c:pt idx="2957">
                  <c:v>0.029432</c:v>
                </c:pt>
                <c:pt idx="2958">
                  <c:v>0.074808</c:v>
                </c:pt>
                <c:pt idx="2959">
                  <c:v>0.044488</c:v>
                </c:pt>
                <c:pt idx="2960">
                  <c:v>0.025457</c:v>
                </c:pt>
                <c:pt idx="2961">
                  <c:v>0.097108</c:v>
                </c:pt>
                <c:pt idx="2962">
                  <c:v>0.16346</c:v>
                </c:pt>
                <c:pt idx="2963">
                  <c:v>0.03825</c:v>
                </c:pt>
                <c:pt idx="2964">
                  <c:v>0.056862</c:v>
                </c:pt>
                <c:pt idx="2965">
                  <c:v>0.035393</c:v>
                </c:pt>
                <c:pt idx="2966">
                  <c:v>0.51157</c:v>
                </c:pt>
                <c:pt idx="2967">
                  <c:v>1.69233</c:v>
                </c:pt>
                <c:pt idx="2968">
                  <c:v>1.69051</c:v>
                </c:pt>
                <c:pt idx="2969">
                  <c:v>1.74764</c:v>
                </c:pt>
                <c:pt idx="2970">
                  <c:v>0.032387</c:v>
                </c:pt>
                <c:pt idx="2971">
                  <c:v>0.030748</c:v>
                </c:pt>
                <c:pt idx="2972">
                  <c:v>0.03036</c:v>
                </c:pt>
                <c:pt idx="2973">
                  <c:v>0.093331</c:v>
                </c:pt>
                <c:pt idx="2974">
                  <c:v>0.072815</c:v>
                </c:pt>
                <c:pt idx="2975">
                  <c:v>0.034709</c:v>
                </c:pt>
                <c:pt idx="2976">
                  <c:v>1.17783</c:v>
                </c:pt>
                <c:pt idx="2977">
                  <c:v>1.19306</c:v>
                </c:pt>
                <c:pt idx="2978">
                  <c:v>0.987291</c:v>
                </c:pt>
                <c:pt idx="2979">
                  <c:v>0.941641</c:v>
                </c:pt>
                <c:pt idx="2980">
                  <c:v>0.0381</c:v>
                </c:pt>
                <c:pt idx="2981">
                  <c:v>0.060252</c:v>
                </c:pt>
                <c:pt idx="2982">
                  <c:v>0.034513</c:v>
                </c:pt>
                <c:pt idx="2983">
                  <c:v>0.030398</c:v>
                </c:pt>
                <c:pt idx="2984">
                  <c:v>0.03982</c:v>
                </c:pt>
                <c:pt idx="2985">
                  <c:v>0.036183</c:v>
                </c:pt>
                <c:pt idx="2986">
                  <c:v>0.06456</c:v>
                </c:pt>
                <c:pt idx="2987">
                  <c:v>0.0373</c:v>
                </c:pt>
                <c:pt idx="2988">
                  <c:v>0.039227</c:v>
                </c:pt>
                <c:pt idx="2989">
                  <c:v>0.040297</c:v>
                </c:pt>
                <c:pt idx="2990">
                  <c:v>0.05983</c:v>
                </c:pt>
                <c:pt idx="2991">
                  <c:v>0.068303</c:v>
                </c:pt>
                <c:pt idx="2992">
                  <c:v>0.039543</c:v>
                </c:pt>
                <c:pt idx="2993">
                  <c:v>0.069846</c:v>
                </c:pt>
                <c:pt idx="2994">
                  <c:v>0.036967</c:v>
                </c:pt>
                <c:pt idx="2995">
                  <c:v>0.081163</c:v>
                </c:pt>
                <c:pt idx="2996">
                  <c:v>0.099193</c:v>
                </c:pt>
                <c:pt idx="2997">
                  <c:v>0.064582</c:v>
                </c:pt>
                <c:pt idx="2998">
                  <c:v>0.063694</c:v>
                </c:pt>
                <c:pt idx="2999">
                  <c:v>35.8014</c:v>
                </c:pt>
                <c:pt idx="3000">
                  <c:v>34.8952</c:v>
                </c:pt>
                <c:pt idx="3001">
                  <c:v>16.1939</c:v>
                </c:pt>
                <c:pt idx="3002">
                  <c:v>18.8057</c:v>
                </c:pt>
                <c:pt idx="3003">
                  <c:v>21.2903</c:v>
                </c:pt>
                <c:pt idx="3004">
                  <c:v>18.6706</c:v>
                </c:pt>
                <c:pt idx="3005">
                  <c:v>6.58117</c:v>
                </c:pt>
                <c:pt idx="3006">
                  <c:v>24.8124</c:v>
                </c:pt>
                <c:pt idx="3007">
                  <c:v>24.8575</c:v>
                </c:pt>
                <c:pt idx="3008">
                  <c:v>22.6034</c:v>
                </c:pt>
                <c:pt idx="3009">
                  <c:v>18.7926</c:v>
                </c:pt>
                <c:pt idx="3010">
                  <c:v>18.2642</c:v>
                </c:pt>
                <c:pt idx="3011">
                  <c:v>31.0486</c:v>
                </c:pt>
                <c:pt idx="3012">
                  <c:v>11.9036</c:v>
                </c:pt>
                <c:pt idx="3013">
                  <c:v>0.058454</c:v>
                </c:pt>
                <c:pt idx="3014">
                  <c:v>0.084313</c:v>
                </c:pt>
                <c:pt idx="3015">
                  <c:v>22.9606</c:v>
                </c:pt>
                <c:pt idx="3016">
                  <c:v>0.034843</c:v>
                </c:pt>
                <c:pt idx="3017">
                  <c:v>3.77125</c:v>
                </c:pt>
                <c:pt idx="3018">
                  <c:v>4.80067</c:v>
                </c:pt>
                <c:pt idx="3019">
                  <c:v>0.068802</c:v>
                </c:pt>
                <c:pt idx="3020">
                  <c:v>0.054555</c:v>
                </c:pt>
                <c:pt idx="3021">
                  <c:v>0.045502</c:v>
                </c:pt>
                <c:pt idx="3022">
                  <c:v>0.171757</c:v>
                </c:pt>
                <c:pt idx="3023">
                  <c:v>9.26081</c:v>
                </c:pt>
                <c:pt idx="3024">
                  <c:v>0.036182</c:v>
                </c:pt>
                <c:pt idx="3025">
                  <c:v>0.055731</c:v>
                </c:pt>
                <c:pt idx="3026">
                  <c:v>0.062962</c:v>
                </c:pt>
                <c:pt idx="3027">
                  <c:v>0.036575</c:v>
                </c:pt>
                <c:pt idx="3028">
                  <c:v>0.073722</c:v>
                </c:pt>
                <c:pt idx="3029">
                  <c:v>0.0686</c:v>
                </c:pt>
                <c:pt idx="3030">
                  <c:v>3.23019</c:v>
                </c:pt>
                <c:pt idx="3031">
                  <c:v>0.031004</c:v>
                </c:pt>
                <c:pt idx="3032">
                  <c:v>0.16172</c:v>
                </c:pt>
                <c:pt idx="3033">
                  <c:v>12.8045</c:v>
                </c:pt>
                <c:pt idx="3034">
                  <c:v>0.11438</c:v>
                </c:pt>
                <c:pt idx="3035">
                  <c:v>0.082384</c:v>
                </c:pt>
                <c:pt idx="3036">
                  <c:v>0.040724</c:v>
                </c:pt>
                <c:pt idx="3037">
                  <c:v>0.111041</c:v>
                </c:pt>
                <c:pt idx="3038">
                  <c:v>1.45283</c:v>
                </c:pt>
                <c:pt idx="3039">
                  <c:v>0.09616</c:v>
                </c:pt>
                <c:pt idx="3040">
                  <c:v>0.043843</c:v>
                </c:pt>
                <c:pt idx="3041">
                  <c:v>0.03206</c:v>
                </c:pt>
                <c:pt idx="3042">
                  <c:v>0.160014</c:v>
                </c:pt>
                <c:pt idx="3043">
                  <c:v>0.065633</c:v>
                </c:pt>
                <c:pt idx="3044">
                  <c:v>0.963919</c:v>
                </c:pt>
                <c:pt idx="3045">
                  <c:v>0.183754</c:v>
                </c:pt>
                <c:pt idx="3046">
                  <c:v>1.87668</c:v>
                </c:pt>
                <c:pt idx="3047">
                  <c:v>6.60715</c:v>
                </c:pt>
                <c:pt idx="3048">
                  <c:v>4.47194</c:v>
                </c:pt>
                <c:pt idx="3049">
                  <c:v>0.389504</c:v>
                </c:pt>
                <c:pt idx="3050">
                  <c:v>0.037361</c:v>
                </c:pt>
                <c:pt idx="3051">
                  <c:v>0.037143</c:v>
                </c:pt>
                <c:pt idx="3052">
                  <c:v>0.084245</c:v>
                </c:pt>
                <c:pt idx="3053">
                  <c:v>0.088013</c:v>
                </c:pt>
                <c:pt idx="3054">
                  <c:v>0.099977</c:v>
                </c:pt>
                <c:pt idx="3055">
                  <c:v>0.031823</c:v>
                </c:pt>
                <c:pt idx="3056">
                  <c:v>0.025308</c:v>
                </c:pt>
                <c:pt idx="3057">
                  <c:v>5.80566</c:v>
                </c:pt>
                <c:pt idx="3058">
                  <c:v>0.036433</c:v>
                </c:pt>
                <c:pt idx="3059">
                  <c:v>1.12871</c:v>
                </c:pt>
                <c:pt idx="3060">
                  <c:v>0.068843</c:v>
                </c:pt>
                <c:pt idx="3061">
                  <c:v>3.56179</c:v>
                </c:pt>
                <c:pt idx="3062">
                  <c:v>5.81286</c:v>
                </c:pt>
                <c:pt idx="3063">
                  <c:v>8.06843</c:v>
                </c:pt>
                <c:pt idx="3064">
                  <c:v>0.033503</c:v>
                </c:pt>
                <c:pt idx="3065">
                  <c:v>2.37208</c:v>
                </c:pt>
                <c:pt idx="3066">
                  <c:v>0.178182</c:v>
                </c:pt>
                <c:pt idx="3067">
                  <c:v>0.027629</c:v>
                </c:pt>
                <c:pt idx="3068">
                  <c:v>10.4043</c:v>
                </c:pt>
                <c:pt idx="3069">
                  <c:v>0.028065</c:v>
                </c:pt>
                <c:pt idx="3070">
                  <c:v>1.36546</c:v>
                </c:pt>
                <c:pt idx="3071">
                  <c:v>0.025069</c:v>
                </c:pt>
                <c:pt idx="3072">
                  <c:v>0.029486</c:v>
                </c:pt>
                <c:pt idx="3073">
                  <c:v>0.146801</c:v>
                </c:pt>
                <c:pt idx="3074">
                  <c:v>0.06126</c:v>
                </c:pt>
                <c:pt idx="3075">
                  <c:v>0.065545</c:v>
                </c:pt>
                <c:pt idx="3076">
                  <c:v>0.062988</c:v>
                </c:pt>
                <c:pt idx="3077">
                  <c:v>0.092274</c:v>
                </c:pt>
                <c:pt idx="3078">
                  <c:v>0.118617</c:v>
                </c:pt>
                <c:pt idx="3079">
                  <c:v>0.068406</c:v>
                </c:pt>
                <c:pt idx="3080">
                  <c:v>17.4776</c:v>
                </c:pt>
                <c:pt idx="3081">
                  <c:v>0.041916</c:v>
                </c:pt>
                <c:pt idx="3082">
                  <c:v>0.099067</c:v>
                </c:pt>
                <c:pt idx="3083">
                  <c:v>0.119395</c:v>
                </c:pt>
                <c:pt idx="3084">
                  <c:v>5.55207</c:v>
                </c:pt>
                <c:pt idx="3085">
                  <c:v>2.27254</c:v>
                </c:pt>
                <c:pt idx="3086">
                  <c:v>0.035851</c:v>
                </c:pt>
                <c:pt idx="3087">
                  <c:v>0.303915</c:v>
                </c:pt>
                <c:pt idx="3088">
                  <c:v>5.27109</c:v>
                </c:pt>
                <c:pt idx="3089">
                  <c:v>7.80333</c:v>
                </c:pt>
                <c:pt idx="3090">
                  <c:v>0.085009</c:v>
                </c:pt>
                <c:pt idx="3091">
                  <c:v>0.037629</c:v>
                </c:pt>
                <c:pt idx="3092">
                  <c:v>23.9802</c:v>
                </c:pt>
                <c:pt idx="3093">
                  <c:v>23.6739</c:v>
                </c:pt>
                <c:pt idx="3094">
                  <c:v>23.2004</c:v>
                </c:pt>
                <c:pt idx="3095">
                  <c:v>1.32921</c:v>
                </c:pt>
                <c:pt idx="3096">
                  <c:v>27.1975</c:v>
                </c:pt>
                <c:pt idx="3097">
                  <c:v>14.4561</c:v>
                </c:pt>
                <c:pt idx="3098">
                  <c:v>28.9237</c:v>
                </c:pt>
                <c:pt idx="3099">
                  <c:v>42.8478</c:v>
                </c:pt>
                <c:pt idx="3100">
                  <c:v>0.061311</c:v>
                </c:pt>
                <c:pt idx="3101">
                  <c:v>6.75111</c:v>
                </c:pt>
                <c:pt idx="3102">
                  <c:v>6.90771</c:v>
                </c:pt>
                <c:pt idx="3103">
                  <c:v>0.101678</c:v>
                </c:pt>
                <c:pt idx="3104">
                  <c:v>5.75993</c:v>
                </c:pt>
                <c:pt idx="3105">
                  <c:v>0.07869</c:v>
                </c:pt>
                <c:pt idx="3106">
                  <c:v>0.093293</c:v>
                </c:pt>
                <c:pt idx="3107">
                  <c:v>13.4404</c:v>
                </c:pt>
                <c:pt idx="3108">
                  <c:v>12.4597</c:v>
                </c:pt>
                <c:pt idx="3109">
                  <c:v>14.2279</c:v>
                </c:pt>
                <c:pt idx="3110">
                  <c:v>9.24478</c:v>
                </c:pt>
                <c:pt idx="3111">
                  <c:v>6.45906</c:v>
                </c:pt>
                <c:pt idx="3112">
                  <c:v>0.065448</c:v>
                </c:pt>
                <c:pt idx="3113">
                  <c:v>0.0718</c:v>
                </c:pt>
                <c:pt idx="3114">
                  <c:v>0.084046</c:v>
                </c:pt>
                <c:pt idx="3115">
                  <c:v>0.097549</c:v>
                </c:pt>
                <c:pt idx="3116">
                  <c:v>0.07972</c:v>
                </c:pt>
                <c:pt idx="3117">
                  <c:v>0.122217</c:v>
                </c:pt>
                <c:pt idx="3118">
                  <c:v>2.28593</c:v>
                </c:pt>
                <c:pt idx="3119">
                  <c:v>0.061342</c:v>
                </c:pt>
                <c:pt idx="3120">
                  <c:v>10.5561</c:v>
                </c:pt>
                <c:pt idx="3121">
                  <c:v>5.24963</c:v>
                </c:pt>
                <c:pt idx="3122">
                  <c:v>0.031407</c:v>
                </c:pt>
                <c:pt idx="3123">
                  <c:v>0.039976</c:v>
                </c:pt>
                <c:pt idx="3124">
                  <c:v>0.071089</c:v>
                </c:pt>
                <c:pt idx="3125">
                  <c:v>9.54919</c:v>
                </c:pt>
                <c:pt idx="3126">
                  <c:v>4.68178</c:v>
                </c:pt>
                <c:pt idx="3127">
                  <c:v>1.38316</c:v>
                </c:pt>
                <c:pt idx="3128">
                  <c:v>14.1571</c:v>
                </c:pt>
                <c:pt idx="3129">
                  <c:v>13.6821</c:v>
                </c:pt>
                <c:pt idx="3130">
                  <c:v>13.2597</c:v>
                </c:pt>
                <c:pt idx="3131">
                  <c:v>18.1267</c:v>
                </c:pt>
                <c:pt idx="3132">
                  <c:v>0.097053</c:v>
                </c:pt>
                <c:pt idx="3133">
                  <c:v>0.04382</c:v>
                </c:pt>
                <c:pt idx="3134">
                  <c:v>10.3667</c:v>
                </c:pt>
                <c:pt idx="3135">
                  <c:v>0.060137</c:v>
                </c:pt>
                <c:pt idx="3136">
                  <c:v>0.040067</c:v>
                </c:pt>
                <c:pt idx="3137">
                  <c:v>0.045464</c:v>
                </c:pt>
                <c:pt idx="3138">
                  <c:v>0.064107</c:v>
                </c:pt>
                <c:pt idx="3139">
                  <c:v>2.28033</c:v>
                </c:pt>
                <c:pt idx="3140">
                  <c:v>7.8238</c:v>
                </c:pt>
                <c:pt idx="3141">
                  <c:v>0.085069</c:v>
                </c:pt>
                <c:pt idx="3142">
                  <c:v>0.783703</c:v>
                </c:pt>
                <c:pt idx="3143">
                  <c:v>0.186858</c:v>
                </c:pt>
                <c:pt idx="3144">
                  <c:v>0.052457</c:v>
                </c:pt>
                <c:pt idx="3145">
                  <c:v>0.113054</c:v>
                </c:pt>
                <c:pt idx="3146">
                  <c:v>14.4024</c:v>
                </c:pt>
                <c:pt idx="3147">
                  <c:v>2.17542</c:v>
                </c:pt>
                <c:pt idx="3148">
                  <c:v>11.9544</c:v>
                </c:pt>
                <c:pt idx="3149">
                  <c:v>12.4909</c:v>
                </c:pt>
                <c:pt idx="3150">
                  <c:v>12.5701</c:v>
                </c:pt>
                <c:pt idx="3151">
                  <c:v>14.7991</c:v>
                </c:pt>
                <c:pt idx="3152">
                  <c:v>0.062334</c:v>
                </c:pt>
                <c:pt idx="3153">
                  <c:v>17.3861</c:v>
                </c:pt>
                <c:pt idx="3154">
                  <c:v>11.1625</c:v>
                </c:pt>
                <c:pt idx="3155">
                  <c:v>0.09436</c:v>
                </c:pt>
                <c:pt idx="3156">
                  <c:v>0.100608</c:v>
                </c:pt>
                <c:pt idx="3157">
                  <c:v>0.042188</c:v>
                </c:pt>
                <c:pt idx="3158">
                  <c:v>0.095803</c:v>
                </c:pt>
                <c:pt idx="3159">
                  <c:v>0.075648</c:v>
                </c:pt>
                <c:pt idx="3160">
                  <c:v>5.16606</c:v>
                </c:pt>
                <c:pt idx="3161">
                  <c:v>0.117763</c:v>
                </c:pt>
                <c:pt idx="3162">
                  <c:v>11.4367</c:v>
                </c:pt>
                <c:pt idx="3163">
                  <c:v>10.2166</c:v>
                </c:pt>
                <c:pt idx="3164">
                  <c:v>0.07635</c:v>
                </c:pt>
                <c:pt idx="3165">
                  <c:v>12.0662</c:v>
                </c:pt>
                <c:pt idx="3166">
                  <c:v>0.035685</c:v>
                </c:pt>
                <c:pt idx="3167">
                  <c:v>0.056059</c:v>
                </c:pt>
                <c:pt idx="3168">
                  <c:v>1.8412</c:v>
                </c:pt>
                <c:pt idx="3169">
                  <c:v>0.061032</c:v>
                </c:pt>
                <c:pt idx="3170">
                  <c:v>0.07601</c:v>
                </c:pt>
                <c:pt idx="3171">
                  <c:v>0.034533</c:v>
                </c:pt>
                <c:pt idx="3172">
                  <c:v>0.037678</c:v>
                </c:pt>
                <c:pt idx="3173">
                  <c:v>7.86896</c:v>
                </c:pt>
                <c:pt idx="3174">
                  <c:v>10.5</c:v>
                </c:pt>
                <c:pt idx="3175">
                  <c:v>0.078109</c:v>
                </c:pt>
                <c:pt idx="3176">
                  <c:v>14.2002</c:v>
                </c:pt>
                <c:pt idx="3177">
                  <c:v>10.9371</c:v>
                </c:pt>
                <c:pt idx="3178">
                  <c:v>10.9553</c:v>
                </c:pt>
                <c:pt idx="3179">
                  <c:v>11.0136</c:v>
                </c:pt>
                <c:pt idx="3180">
                  <c:v>11.0955</c:v>
                </c:pt>
                <c:pt idx="3181">
                  <c:v>0.03962</c:v>
                </c:pt>
                <c:pt idx="3182">
                  <c:v>13.1957</c:v>
                </c:pt>
                <c:pt idx="3183">
                  <c:v>2.67171</c:v>
                </c:pt>
                <c:pt idx="3184">
                  <c:v>13.7931</c:v>
                </c:pt>
                <c:pt idx="3185">
                  <c:v>0.035317</c:v>
                </c:pt>
                <c:pt idx="3186">
                  <c:v>0.058693</c:v>
                </c:pt>
                <c:pt idx="3187">
                  <c:v>0.04417</c:v>
                </c:pt>
                <c:pt idx="3188">
                  <c:v>0.034219</c:v>
                </c:pt>
                <c:pt idx="3189">
                  <c:v>0.035804</c:v>
                </c:pt>
                <c:pt idx="3190">
                  <c:v>0.071</c:v>
                </c:pt>
                <c:pt idx="3191">
                  <c:v>0.056927</c:v>
                </c:pt>
                <c:pt idx="3192">
                  <c:v>0.053777</c:v>
                </c:pt>
                <c:pt idx="3193">
                  <c:v>0.063985</c:v>
                </c:pt>
                <c:pt idx="3194">
                  <c:v>0.033442</c:v>
                </c:pt>
                <c:pt idx="3195">
                  <c:v>0.033486</c:v>
                </c:pt>
                <c:pt idx="3196">
                  <c:v>0.059632</c:v>
                </c:pt>
                <c:pt idx="3197">
                  <c:v>0.10135</c:v>
                </c:pt>
                <c:pt idx="3198">
                  <c:v>0.101154</c:v>
                </c:pt>
                <c:pt idx="3199">
                  <c:v>0.087532</c:v>
                </c:pt>
                <c:pt idx="3200">
                  <c:v>0.040882</c:v>
                </c:pt>
                <c:pt idx="3201">
                  <c:v>8.4417</c:v>
                </c:pt>
                <c:pt idx="3202">
                  <c:v>0.104678</c:v>
                </c:pt>
                <c:pt idx="3203">
                  <c:v>34.3332</c:v>
                </c:pt>
                <c:pt idx="3204">
                  <c:v>31.3541</c:v>
                </c:pt>
                <c:pt idx="3205">
                  <c:v>32.2286</c:v>
                </c:pt>
                <c:pt idx="3206">
                  <c:v>0.060771</c:v>
                </c:pt>
                <c:pt idx="3207">
                  <c:v>30.8582</c:v>
                </c:pt>
                <c:pt idx="3208">
                  <c:v>25.0068</c:v>
                </c:pt>
                <c:pt idx="3209">
                  <c:v>30.6379</c:v>
                </c:pt>
                <c:pt idx="3210">
                  <c:v>27.5138</c:v>
                </c:pt>
                <c:pt idx="3211">
                  <c:v>33.8952</c:v>
                </c:pt>
                <c:pt idx="3212">
                  <c:v>26.2872</c:v>
                </c:pt>
                <c:pt idx="3213">
                  <c:v>0.098355</c:v>
                </c:pt>
                <c:pt idx="3214">
                  <c:v>31.5399</c:v>
                </c:pt>
                <c:pt idx="3215">
                  <c:v>31.6296</c:v>
                </c:pt>
                <c:pt idx="3216">
                  <c:v>31.5453</c:v>
                </c:pt>
                <c:pt idx="3217">
                  <c:v>32.4109</c:v>
                </c:pt>
                <c:pt idx="3218">
                  <c:v>31.0822</c:v>
                </c:pt>
                <c:pt idx="3219">
                  <c:v>31.1665</c:v>
                </c:pt>
                <c:pt idx="3220">
                  <c:v>0.054044</c:v>
                </c:pt>
                <c:pt idx="3221">
                  <c:v>12.1918</c:v>
                </c:pt>
                <c:pt idx="3222">
                  <c:v>10.9742</c:v>
                </c:pt>
                <c:pt idx="3223">
                  <c:v>0.049864</c:v>
                </c:pt>
                <c:pt idx="3224">
                  <c:v>14.6461</c:v>
                </c:pt>
                <c:pt idx="3225">
                  <c:v>11.4879</c:v>
                </c:pt>
                <c:pt idx="3226">
                  <c:v>0.085041</c:v>
                </c:pt>
                <c:pt idx="3227">
                  <c:v>12.9571</c:v>
                </c:pt>
                <c:pt idx="3228">
                  <c:v>0.027511</c:v>
                </c:pt>
                <c:pt idx="3229">
                  <c:v>0.063</c:v>
                </c:pt>
                <c:pt idx="3230">
                  <c:v>13.5797</c:v>
                </c:pt>
                <c:pt idx="3231">
                  <c:v>13.6059</c:v>
                </c:pt>
                <c:pt idx="3232">
                  <c:v>17.4607</c:v>
                </c:pt>
                <c:pt idx="3233">
                  <c:v>25.253</c:v>
                </c:pt>
                <c:pt idx="3234">
                  <c:v>0.060988</c:v>
                </c:pt>
                <c:pt idx="3235">
                  <c:v>0.062144</c:v>
                </c:pt>
                <c:pt idx="3236">
                  <c:v>0.060669</c:v>
                </c:pt>
                <c:pt idx="3237">
                  <c:v>0.073967</c:v>
                </c:pt>
                <c:pt idx="3238">
                  <c:v>0.055619</c:v>
                </c:pt>
                <c:pt idx="3239">
                  <c:v>0.096288</c:v>
                </c:pt>
                <c:pt idx="3240">
                  <c:v>0.089083</c:v>
                </c:pt>
                <c:pt idx="3241">
                  <c:v>0.15472</c:v>
                </c:pt>
                <c:pt idx="3242">
                  <c:v>0.072843</c:v>
                </c:pt>
                <c:pt idx="3243">
                  <c:v>0.035348</c:v>
                </c:pt>
                <c:pt idx="3244">
                  <c:v>0.062191</c:v>
                </c:pt>
                <c:pt idx="3245">
                  <c:v>0.115408</c:v>
                </c:pt>
                <c:pt idx="3246">
                  <c:v>0.133449</c:v>
                </c:pt>
                <c:pt idx="3247">
                  <c:v>0.129081</c:v>
                </c:pt>
                <c:pt idx="3248">
                  <c:v>5.4312</c:v>
                </c:pt>
                <c:pt idx="3249">
                  <c:v>0.057122</c:v>
                </c:pt>
                <c:pt idx="3250">
                  <c:v>4.05214</c:v>
                </c:pt>
                <c:pt idx="3251">
                  <c:v>6.60165</c:v>
                </c:pt>
                <c:pt idx="3252">
                  <c:v>2.18027</c:v>
                </c:pt>
                <c:pt idx="3253">
                  <c:v>10.8086</c:v>
                </c:pt>
                <c:pt idx="3254">
                  <c:v>0.057563</c:v>
                </c:pt>
                <c:pt idx="3255">
                  <c:v>0.037627</c:v>
                </c:pt>
                <c:pt idx="3256">
                  <c:v>0.051454</c:v>
                </c:pt>
                <c:pt idx="3257">
                  <c:v>21.3997</c:v>
                </c:pt>
                <c:pt idx="3258">
                  <c:v>21.2061</c:v>
                </c:pt>
                <c:pt idx="3259">
                  <c:v>3.51869</c:v>
                </c:pt>
                <c:pt idx="3260">
                  <c:v>24.4929</c:v>
                </c:pt>
                <c:pt idx="3261">
                  <c:v>0.047114</c:v>
                </c:pt>
                <c:pt idx="3262">
                  <c:v>13.7199</c:v>
                </c:pt>
                <c:pt idx="3263">
                  <c:v>31.8624</c:v>
                </c:pt>
                <c:pt idx="3264">
                  <c:v>0.028226</c:v>
                </c:pt>
                <c:pt idx="3265">
                  <c:v>17.5188</c:v>
                </c:pt>
                <c:pt idx="3266">
                  <c:v>12.2148</c:v>
                </c:pt>
                <c:pt idx="3267">
                  <c:v>0.066294</c:v>
                </c:pt>
                <c:pt idx="3268">
                  <c:v>13.5245</c:v>
                </c:pt>
                <c:pt idx="3269">
                  <c:v>15.5836</c:v>
                </c:pt>
                <c:pt idx="3270">
                  <c:v>1.54675</c:v>
                </c:pt>
                <c:pt idx="3271">
                  <c:v>36.5159</c:v>
                </c:pt>
                <c:pt idx="3272">
                  <c:v>0.051394</c:v>
                </c:pt>
                <c:pt idx="3273">
                  <c:v>0.041566</c:v>
                </c:pt>
                <c:pt idx="3274">
                  <c:v>0.031701</c:v>
                </c:pt>
                <c:pt idx="3275">
                  <c:v>0.068713</c:v>
                </c:pt>
                <c:pt idx="3276">
                  <c:v>2.98272</c:v>
                </c:pt>
                <c:pt idx="3277">
                  <c:v>0.076356</c:v>
                </c:pt>
                <c:pt idx="3278">
                  <c:v>0.06006</c:v>
                </c:pt>
                <c:pt idx="3279">
                  <c:v>0.085983</c:v>
                </c:pt>
                <c:pt idx="3280">
                  <c:v>0.033592</c:v>
                </c:pt>
                <c:pt idx="3281">
                  <c:v>0.03561</c:v>
                </c:pt>
                <c:pt idx="3282">
                  <c:v>0.036867</c:v>
                </c:pt>
                <c:pt idx="3283">
                  <c:v>12.7865</c:v>
                </c:pt>
                <c:pt idx="3284">
                  <c:v>12.7458</c:v>
                </c:pt>
                <c:pt idx="3285">
                  <c:v>13.0721</c:v>
                </c:pt>
                <c:pt idx="3286">
                  <c:v>2.97037</c:v>
                </c:pt>
                <c:pt idx="3287">
                  <c:v>0.088632</c:v>
                </c:pt>
                <c:pt idx="3288">
                  <c:v>1.05393</c:v>
                </c:pt>
                <c:pt idx="3289">
                  <c:v>0.087447</c:v>
                </c:pt>
                <c:pt idx="3290">
                  <c:v>0.051271</c:v>
                </c:pt>
                <c:pt idx="3291">
                  <c:v>0.093467</c:v>
                </c:pt>
                <c:pt idx="3292">
                  <c:v>0.098581</c:v>
                </c:pt>
                <c:pt idx="3293">
                  <c:v>0.036353</c:v>
                </c:pt>
                <c:pt idx="3294">
                  <c:v>0.039489</c:v>
                </c:pt>
                <c:pt idx="3295">
                  <c:v>0.788092</c:v>
                </c:pt>
                <c:pt idx="3296">
                  <c:v>12.0743</c:v>
                </c:pt>
                <c:pt idx="3297">
                  <c:v>0.317208</c:v>
                </c:pt>
                <c:pt idx="3298">
                  <c:v>10.9658</c:v>
                </c:pt>
                <c:pt idx="3299">
                  <c:v>8.14195</c:v>
                </c:pt>
                <c:pt idx="3300">
                  <c:v>4.79947</c:v>
                </c:pt>
                <c:pt idx="3301">
                  <c:v>0.037191</c:v>
                </c:pt>
                <c:pt idx="3302">
                  <c:v>0.208113</c:v>
                </c:pt>
                <c:pt idx="3303">
                  <c:v>0.623139</c:v>
                </c:pt>
                <c:pt idx="3304">
                  <c:v>0.062231</c:v>
                </c:pt>
                <c:pt idx="3305">
                  <c:v>1.20056</c:v>
                </c:pt>
                <c:pt idx="3306">
                  <c:v>0.136403</c:v>
                </c:pt>
                <c:pt idx="3307">
                  <c:v>1.89644</c:v>
                </c:pt>
                <c:pt idx="3308">
                  <c:v>4.04037</c:v>
                </c:pt>
                <c:pt idx="3309">
                  <c:v>4.53535</c:v>
                </c:pt>
                <c:pt idx="3310">
                  <c:v>0.153077</c:v>
                </c:pt>
                <c:pt idx="3311">
                  <c:v>1.63994</c:v>
                </c:pt>
                <c:pt idx="3312">
                  <c:v>0.093684</c:v>
                </c:pt>
                <c:pt idx="3313">
                  <c:v>4.06128</c:v>
                </c:pt>
                <c:pt idx="3314">
                  <c:v>0.743909</c:v>
                </c:pt>
                <c:pt idx="3315">
                  <c:v>0.037259</c:v>
                </c:pt>
                <c:pt idx="3316">
                  <c:v>0.10772</c:v>
                </c:pt>
                <c:pt idx="3317">
                  <c:v>0.228366</c:v>
                </c:pt>
                <c:pt idx="3318">
                  <c:v>0.089618</c:v>
                </c:pt>
                <c:pt idx="3319">
                  <c:v>13.1264</c:v>
                </c:pt>
                <c:pt idx="3320">
                  <c:v>0.069901</c:v>
                </c:pt>
                <c:pt idx="3321">
                  <c:v>7.45041</c:v>
                </c:pt>
                <c:pt idx="3322">
                  <c:v>0.026336</c:v>
                </c:pt>
                <c:pt idx="3323">
                  <c:v>0.089768</c:v>
                </c:pt>
                <c:pt idx="3324">
                  <c:v>0.075443</c:v>
                </c:pt>
                <c:pt idx="3325">
                  <c:v>0.130792</c:v>
                </c:pt>
                <c:pt idx="3326">
                  <c:v>0.06448</c:v>
                </c:pt>
                <c:pt idx="3327">
                  <c:v>0.096843</c:v>
                </c:pt>
                <c:pt idx="3328">
                  <c:v>0.190496</c:v>
                </c:pt>
                <c:pt idx="3329">
                  <c:v>0.125596</c:v>
                </c:pt>
                <c:pt idx="3330">
                  <c:v>0.039841</c:v>
                </c:pt>
                <c:pt idx="3331">
                  <c:v>0.037423</c:v>
                </c:pt>
                <c:pt idx="3332">
                  <c:v>0.036174</c:v>
                </c:pt>
                <c:pt idx="3333">
                  <c:v>0.028458</c:v>
                </c:pt>
                <c:pt idx="3334">
                  <c:v>0.038594</c:v>
                </c:pt>
                <c:pt idx="3335">
                  <c:v>0.03588</c:v>
                </c:pt>
                <c:pt idx="3336">
                  <c:v>0.036351</c:v>
                </c:pt>
                <c:pt idx="3337">
                  <c:v>0.163907</c:v>
                </c:pt>
                <c:pt idx="3338">
                  <c:v>4.24492</c:v>
                </c:pt>
                <c:pt idx="3339">
                  <c:v>5.1269</c:v>
                </c:pt>
                <c:pt idx="3340">
                  <c:v>0.114657</c:v>
                </c:pt>
                <c:pt idx="3341">
                  <c:v>0.112096</c:v>
                </c:pt>
                <c:pt idx="3342">
                  <c:v>0.093166</c:v>
                </c:pt>
                <c:pt idx="3343">
                  <c:v>0.03897</c:v>
                </c:pt>
                <c:pt idx="3344">
                  <c:v>0.227242</c:v>
                </c:pt>
                <c:pt idx="3345">
                  <c:v>0.311761</c:v>
                </c:pt>
                <c:pt idx="3346">
                  <c:v>0.050902</c:v>
                </c:pt>
                <c:pt idx="3347">
                  <c:v>0.03631</c:v>
                </c:pt>
                <c:pt idx="3348">
                  <c:v>6.42738</c:v>
                </c:pt>
                <c:pt idx="3349">
                  <c:v>0.105394</c:v>
                </c:pt>
                <c:pt idx="3350">
                  <c:v>0.03113</c:v>
                </c:pt>
                <c:pt idx="3351">
                  <c:v>0.064363</c:v>
                </c:pt>
                <c:pt idx="3352">
                  <c:v>3.55171</c:v>
                </c:pt>
                <c:pt idx="3353">
                  <c:v>0.035397</c:v>
                </c:pt>
                <c:pt idx="3354">
                  <c:v>2.28577</c:v>
                </c:pt>
                <c:pt idx="3355">
                  <c:v>0.062291</c:v>
                </c:pt>
                <c:pt idx="3356">
                  <c:v>0.076083</c:v>
                </c:pt>
                <c:pt idx="3357">
                  <c:v>0.067153</c:v>
                </c:pt>
                <c:pt idx="3358">
                  <c:v>0.084753</c:v>
                </c:pt>
                <c:pt idx="3359">
                  <c:v>0.053558</c:v>
                </c:pt>
                <c:pt idx="3360">
                  <c:v>0.363704</c:v>
                </c:pt>
                <c:pt idx="3361">
                  <c:v>0.054974</c:v>
                </c:pt>
                <c:pt idx="3362">
                  <c:v>0.039815</c:v>
                </c:pt>
                <c:pt idx="3363">
                  <c:v>0.052147</c:v>
                </c:pt>
                <c:pt idx="3364">
                  <c:v>0.068621</c:v>
                </c:pt>
                <c:pt idx="3365">
                  <c:v>0.031266</c:v>
                </c:pt>
                <c:pt idx="3366">
                  <c:v>0.039865</c:v>
                </c:pt>
                <c:pt idx="3367">
                  <c:v>0.087861</c:v>
                </c:pt>
                <c:pt idx="3368">
                  <c:v>6.03913</c:v>
                </c:pt>
                <c:pt idx="3369">
                  <c:v>0.059247</c:v>
                </c:pt>
                <c:pt idx="3370">
                  <c:v>0.097873</c:v>
                </c:pt>
                <c:pt idx="3371">
                  <c:v>7.16206</c:v>
                </c:pt>
                <c:pt idx="3372">
                  <c:v>0.210444</c:v>
                </c:pt>
                <c:pt idx="3373">
                  <c:v>19.5213</c:v>
                </c:pt>
                <c:pt idx="3374">
                  <c:v>0.152527</c:v>
                </c:pt>
                <c:pt idx="3375">
                  <c:v>0.032236</c:v>
                </c:pt>
                <c:pt idx="3376">
                  <c:v>1.195</c:v>
                </c:pt>
                <c:pt idx="3377">
                  <c:v>1.45734</c:v>
                </c:pt>
                <c:pt idx="3378">
                  <c:v>30.4419</c:v>
                </c:pt>
                <c:pt idx="3379">
                  <c:v>31.2421</c:v>
                </c:pt>
                <c:pt idx="3380">
                  <c:v>1.29587</c:v>
                </c:pt>
                <c:pt idx="3381">
                  <c:v>0.038422</c:v>
                </c:pt>
                <c:pt idx="3382">
                  <c:v>0.089954</c:v>
                </c:pt>
                <c:pt idx="3383">
                  <c:v>2.54762</c:v>
                </c:pt>
                <c:pt idx="3384">
                  <c:v>3.37053</c:v>
                </c:pt>
                <c:pt idx="3385">
                  <c:v>0.126231</c:v>
                </c:pt>
                <c:pt idx="3386">
                  <c:v>0.23954</c:v>
                </c:pt>
                <c:pt idx="3387">
                  <c:v>0.068966</c:v>
                </c:pt>
                <c:pt idx="3388">
                  <c:v>0.092163</c:v>
                </c:pt>
                <c:pt idx="3389">
                  <c:v>0.036392</c:v>
                </c:pt>
                <c:pt idx="3390">
                  <c:v>0.07135</c:v>
                </c:pt>
                <c:pt idx="3391">
                  <c:v>0.035849</c:v>
                </c:pt>
                <c:pt idx="3392">
                  <c:v>0.042974</c:v>
                </c:pt>
                <c:pt idx="3393">
                  <c:v>0.094371</c:v>
                </c:pt>
                <c:pt idx="3394">
                  <c:v>0.033398</c:v>
                </c:pt>
                <c:pt idx="3395">
                  <c:v>0.276682</c:v>
                </c:pt>
                <c:pt idx="3396">
                  <c:v>14.5351</c:v>
                </c:pt>
                <c:pt idx="3397">
                  <c:v>0.200767</c:v>
                </c:pt>
                <c:pt idx="3398">
                  <c:v>0.060902</c:v>
                </c:pt>
                <c:pt idx="3399">
                  <c:v>0.085733</c:v>
                </c:pt>
                <c:pt idx="3400">
                  <c:v>2.40721</c:v>
                </c:pt>
                <c:pt idx="3401">
                  <c:v>0.119544</c:v>
                </c:pt>
                <c:pt idx="3402">
                  <c:v>0.038184</c:v>
                </c:pt>
                <c:pt idx="3403">
                  <c:v>0.035932</c:v>
                </c:pt>
                <c:pt idx="3404">
                  <c:v>0.047344</c:v>
                </c:pt>
                <c:pt idx="3405">
                  <c:v>0.035846</c:v>
                </c:pt>
                <c:pt idx="3406">
                  <c:v>0.135628</c:v>
                </c:pt>
                <c:pt idx="3407">
                  <c:v>0.043398</c:v>
                </c:pt>
                <c:pt idx="3408">
                  <c:v>0.047342</c:v>
                </c:pt>
                <c:pt idx="3409">
                  <c:v>0.198964</c:v>
                </c:pt>
                <c:pt idx="3410">
                  <c:v>0.164576</c:v>
                </c:pt>
                <c:pt idx="3411">
                  <c:v>0.37559</c:v>
                </c:pt>
                <c:pt idx="3412">
                  <c:v>0.062522</c:v>
                </c:pt>
                <c:pt idx="3413">
                  <c:v>0.053268</c:v>
                </c:pt>
                <c:pt idx="3414">
                  <c:v>0.067361</c:v>
                </c:pt>
                <c:pt idx="3415">
                  <c:v>5.30142</c:v>
                </c:pt>
                <c:pt idx="3416">
                  <c:v>0.039547</c:v>
                </c:pt>
                <c:pt idx="3417">
                  <c:v>3.46868</c:v>
                </c:pt>
                <c:pt idx="3418">
                  <c:v>0.041909</c:v>
                </c:pt>
                <c:pt idx="3419">
                  <c:v>0.077326</c:v>
                </c:pt>
                <c:pt idx="3420">
                  <c:v>17.1468</c:v>
                </c:pt>
                <c:pt idx="3421">
                  <c:v>14.5011</c:v>
                </c:pt>
                <c:pt idx="3422">
                  <c:v>0.06174</c:v>
                </c:pt>
                <c:pt idx="3423">
                  <c:v>0.111673</c:v>
                </c:pt>
                <c:pt idx="3424">
                  <c:v>0.062034</c:v>
                </c:pt>
                <c:pt idx="3425">
                  <c:v>0.050343</c:v>
                </c:pt>
                <c:pt idx="3426">
                  <c:v>0.072682</c:v>
                </c:pt>
                <c:pt idx="3427">
                  <c:v>17.2575</c:v>
                </c:pt>
                <c:pt idx="3428">
                  <c:v>0.034574</c:v>
                </c:pt>
                <c:pt idx="3429">
                  <c:v>0.095008</c:v>
                </c:pt>
                <c:pt idx="3430">
                  <c:v>0.065508</c:v>
                </c:pt>
                <c:pt idx="3431">
                  <c:v>0.053494</c:v>
                </c:pt>
                <c:pt idx="3432">
                  <c:v>1.36521</c:v>
                </c:pt>
                <c:pt idx="3433">
                  <c:v>3.00525</c:v>
                </c:pt>
                <c:pt idx="3434">
                  <c:v>1.19907</c:v>
                </c:pt>
                <c:pt idx="3435">
                  <c:v>2.30906</c:v>
                </c:pt>
                <c:pt idx="3436">
                  <c:v>0.081874</c:v>
                </c:pt>
                <c:pt idx="3437">
                  <c:v>0.036054</c:v>
                </c:pt>
                <c:pt idx="3438">
                  <c:v>9.1578</c:v>
                </c:pt>
                <c:pt idx="3439">
                  <c:v>8.14506</c:v>
                </c:pt>
                <c:pt idx="3440">
                  <c:v>0.070157</c:v>
                </c:pt>
                <c:pt idx="3441">
                  <c:v>11.9981</c:v>
                </c:pt>
                <c:pt idx="3442">
                  <c:v>13.7813</c:v>
                </c:pt>
                <c:pt idx="3443">
                  <c:v>15.472</c:v>
                </c:pt>
                <c:pt idx="3444">
                  <c:v>7.96033</c:v>
                </c:pt>
                <c:pt idx="3445">
                  <c:v>6.7558</c:v>
                </c:pt>
                <c:pt idx="3446">
                  <c:v>0.028619</c:v>
                </c:pt>
                <c:pt idx="3447">
                  <c:v>0.069309</c:v>
                </c:pt>
                <c:pt idx="3448">
                  <c:v>0.262205</c:v>
                </c:pt>
                <c:pt idx="3449">
                  <c:v>0.096048</c:v>
                </c:pt>
                <c:pt idx="3450">
                  <c:v>0.044239</c:v>
                </c:pt>
                <c:pt idx="3451">
                  <c:v>0.053459</c:v>
                </c:pt>
                <c:pt idx="3452">
                  <c:v>0.070706</c:v>
                </c:pt>
                <c:pt idx="3453">
                  <c:v>0.035999</c:v>
                </c:pt>
                <c:pt idx="3454">
                  <c:v>0.060687</c:v>
                </c:pt>
                <c:pt idx="3455">
                  <c:v>0.02903</c:v>
                </c:pt>
                <c:pt idx="3456">
                  <c:v>0.055731</c:v>
                </c:pt>
                <c:pt idx="3457">
                  <c:v>0.06277</c:v>
                </c:pt>
                <c:pt idx="3458">
                  <c:v>0.040249</c:v>
                </c:pt>
                <c:pt idx="3459">
                  <c:v>9.17865</c:v>
                </c:pt>
                <c:pt idx="3460">
                  <c:v>8.92899</c:v>
                </c:pt>
                <c:pt idx="3461">
                  <c:v>2.56161</c:v>
                </c:pt>
                <c:pt idx="3462">
                  <c:v>1.85366</c:v>
                </c:pt>
                <c:pt idx="3463">
                  <c:v>1.86469</c:v>
                </c:pt>
                <c:pt idx="3464">
                  <c:v>3.8636</c:v>
                </c:pt>
                <c:pt idx="3465">
                  <c:v>5.62797</c:v>
                </c:pt>
                <c:pt idx="3466">
                  <c:v>0.036047</c:v>
                </c:pt>
                <c:pt idx="3467">
                  <c:v>0.036436</c:v>
                </c:pt>
                <c:pt idx="3468">
                  <c:v>0.062493</c:v>
                </c:pt>
                <c:pt idx="3469">
                  <c:v>0.040341</c:v>
                </c:pt>
                <c:pt idx="3470">
                  <c:v>0.09655</c:v>
                </c:pt>
                <c:pt idx="3471">
                  <c:v>0.080386</c:v>
                </c:pt>
                <c:pt idx="3472">
                  <c:v>3.17214</c:v>
                </c:pt>
                <c:pt idx="3473">
                  <c:v>0.064317</c:v>
                </c:pt>
                <c:pt idx="3474">
                  <c:v>0.101347</c:v>
                </c:pt>
                <c:pt idx="3475">
                  <c:v>2.45749</c:v>
                </c:pt>
                <c:pt idx="3476">
                  <c:v>0.081</c:v>
                </c:pt>
                <c:pt idx="3477">
                  <c:v>6.19429</c:v>
                </c:pt>
                <c:pt idx="3478">
                  <c:v>6.57263</c:v>
                </c:pt>
                <c:pt idx="3479">
                  <c:v>3.30238</c:v>
                </c:pt>
                <c:pt idx="3480">
                  <c:v>0.11193</c:v>
                </c:pt>
                <c:pt idx="3481">
                  <c:v>0.04393</c:v>
                </c:pt>
                <c:pt idx="3482">
                  <c:v>0.034326</c:v>
                </c:pt>
                <c:pt idx="3483">
                  <c:v>0.033147</c:v>
                </c:pt>
                <c:pt idx="3484">
                  <c:v>0.166236</c:v>
                </c:pt>
                <c:pt idx="3485">
                  <c:v>0.039033</c:v>
                </c:pt>
                <c:pt idx="3486">
                  <c:v>24.8918</c:v>
                </c:pt>
                <c:pt idx="3487">
                  <c:v>0.067181</c:v>
                </c:pt>
                <c:pt idx="3488">
                  <c:v>29.5396</c:v>
                </c:pt>
                <c:pt idx="3489">
                  <c:v>26.1073</c:v>
                </c:pt>
                <c:pt idx="3490">
                  <c:v>16.2059</c:v>
                </c:pt>
                <c:pt idx="3491">
                  <c:v>0.146841</c:v>
                </c:pt>
                <c:pt idx="3492">
                  <c:v>0.090801</c:v>
                </c:pt>
                <c:pt idx="3493">
                  <c:v>3.28635</c:v>
                </c:pt>
                <c:pt idx="3494">
                  <c:v>3.26759</c:v>
                </c:pt>
                <c:pt idx="3495">
                  <c:v>0.030963</c:v>
                </c:pt>
                <c:pt idx="3496">
                  <c:v>4.4717</c:v>
                </c:pt>
                <c:pt idx="3497">
                  <c:v>6.97774</c:v>
                </c:pt>
                <c:pt idx="3498">
                  <c:v>3.90327</c:v>
                </c:pt>
                <c:pt idx="3499">
                  <c:v>0.037732</c:v>
                </c:pt>
                <c:pt idx="3500">
                  <c:v>0.07277</c:v>
                </c:pt>
                <c:pt idx="3501">
                  <c:v>0.472853</c:v>
                </c:pt>
                <c:pt idx="3502">
                  <c:v>0.058978</c:v>
                </c:pt>
                <c:pt idx="3503">
                  <c:v>2.44407</c:v>
                </c:pt>
                <c:pt idx="3504">
                  <c:v>0.062568</c:v>
                </c:pt>
                <c:pt idx="3505">
                  <c:v>0.740924</c:v>
                </c:pt>
                <c:pt idx="3506">
                  <c:v>0.725625</c:v>
                </c:pt>
                <c:pt idx="3507">
                  <c:v>0.054584</c:v>
                </c:pt>
                <c:pt idx="3508">
                  <c:v>9.92751</c:v>
                </c:pt>
                <c:pt idx="3509">
                  <c:v>11.4209</c:v>
                </c:pt>
                <c:pt idx="3510">
                  <c:v>2.4543</c:v>
                </c:pt>
                <c:pt idx="3511">
                  <c:v>4.9211</c:v>
                </c:pt>
                <c:pt idx="3512">
                  <c:v>0.126016</c:v>
                </c:pt>
                <c:pt idx="3513">
                  <c:v>0.13396</c:v>
                </c:pt>
                <c:pt idx="3514">
                  <c:v>0.062674</c:v>
                </c:pt>
                <c:pt idx="3515">
                  <c:v>4.09753</c:v>
                </c:pt>
                <c:pt idx="3516">
                  <c:v>2.23357</c:v>
                </c:pt>
                <c:pt idx="3517">
                  <c:v>0.193876</c:v>
                </c:pt>
                <c:pt idx="3518">
                  <c:v>0.116233</c:v>
                </c:pt>
                <c:pt idx="3519">
                  <c:v>0.064746</c:v>
                </c:pt>
                <c:pt idx="3520">
                  <c:v>0.909729</c:v>
                </c:pt>
                <c:pt idx="3521">
                  <c:v>3.31748</c:v>
                </c:pt>
                <c:pt idx="3522">
                  <c:v>0.175384</c:v>
                </c:pt>
                <c:pt idx="3523">
                  <c:v>0.044288</c:v>
                </c:pt>
                <c:pt idx="3524">
                  <c:v>0.087183</c:v>
                </c:pt>
                <c:pt idx="3525">
                  <c:v>0.062086</c:v>
                </c:pt>
                <c:pt idx="3526">
                  <c:v>0.080965</c:v>
                </c:pt>
                <c:pt idx="3527">
                  <c:v>0.058527</c:v>
                </c:pt>
                <c:pt idx="3528">
                  <c:v>0.133382</c:v>
                </c:pt>
                <c:pt idx="3529">
                  <c:v>0.194487</c:v>
                </c:pt>
                <c:pt idx="3530">
                  <c:v>3.42932</c:v>
                </c:pt>
                <c:pt idx="3531">
                  <c:v>2.0538</c:v>
                </c:pt>
                <c:pt idx="3532">
                  <c:v>4.99791</c:v>
                </c:pt>
                <c:pt idx="3533">
                  <c:v>0.074527</c:v>
                </c:pt>
                <c:pt idx="3534">
                  <c:v>0.124682</c:v>
                </c:pt>
                <c:pt idx="3535">
                  <c:v>19.3774</c:v>
                </c:pt>
                <c:pt idx="3536">
                  <c:v>0.236527</c:v>
                </c:pt>
                <c:pt idx="3537">
                  <c:v>0.058724</c:v>
                </c:pt>
                <c:pt idx="3538">
                  <c:v>0.113251</c:v>
                </c:pt>
                <c:pt idx="3539">
                  <c:v>2.88369</c:v>
                </c:pt>
                <c:pt idx="3540">
                  <c:v>1.62372</c:v>
                </c:pt>
                <c:pt idx="3541">
                  <c:v>0.64152</c:v>
                </c:pt>
                <c:pt idx="3542">
                  <c:v>0.677</c:v>
                </c:pt>
                <c:pt idx="3543">
                  <c:v>0.065409</c:v>
                </c:pt>
                <c:pt idx="3544">
                  <c:v>0.059168</c:v>
                </c:pt>
                <c:pt idx="3545">
                  <c:v>0.182938</c:v>
                </c:pt>
                <c:pt idx="3546">
                  <c:v>13.6671</c:v>
                </c:pt>
                <c:pt idx="3547">
                  <c:v>11.8656</c:v>
                </c:pt>
                <c:pt idx="3548">
                  <c:v>10.7282</c:v>
                </c:pt>
                <c:pt idx="3549">
                  <c:v>0.068163</c:v>
                </c:pt>
                <c:pt idx="3550">
                  <c:v>0.216379</c:v>
                </c:pt>
                <c:pt idx="3551">
                  <c:v>0.168674</c:v>
                </c:pt>
                <c:pt idx="3552">
                  <c:v>0.066534</c:v>
                </c:pt>
                <c:pt idx="3553">
                  <c:v>0.093968</c:v>
                </c:pt>
                <c:pt idx="3554">
                  <c:v>4.85</c:v>
                </c:pt>
                <c:pt idx="3555">
                  <c:v>6.37379</c:v>
                </c:pt>
                <c:pt idx="3556">
                  <c:v>9.58653</c:v>
                </c:pt>
                <c:pt idx="3557">
                  <c:v>8.87365</c:v>
                </c:pt>
                <c:pt idx="3558">
                  <c:v>15.5301</c:v>
                </c:pt>
                <c:pt idx="3559">
                  <c:v>0.078967</c:v>
                </c:pt>
                <c:pt idx="3560">
                  <c:v>0.101079</c:v>
                </c:pt>
                <c:pt idx="3561">
                  <c:v>0.036297</c:v>
                </c:pt>
                <c:pt idx="3562">
                  <c:v>0.028288</c:v>
                </c:pt>
                <c:pt idx="3563">
                  <c:v>0.030124</c:v>
                </c:pt>
                <c:pt idx="3564">
                  <c:v>0.062557</c:v>
                </c:pt>
                <c:pt idx="3565">
                  <c:v>0.0374</c:v>
                </c:pt>
                <c:pt idx="3566">
                  <c:v>0.42404</c:v>
                </c:pt>
                <c:pt idx="3567">
                  <c:v>2.49045</c:v>
                </c:pt>
                <c:pt idx="3568">
                  <c:v>0.038583</c:v>
                </c:pt>
                <c:pt idx="3569">
                  <c:v>2.0068</c:v>
                </c:pt>
                <c:pt idx="3570">
                  <c:v>1.09749</c:v>
                </c:pt>
                <c:pt idx="3571">
                  <c:v>1.20236</c:v>
                </c:pt>
                <c:pt idx="3572">
                  <c:v>1.12857</c:v>
                </c:pt>
                <c:pt idx="3573">
                  <c:v>0.710507</c:v>
                </c:pt>
                <c:pt idx="3574">
                  <c:v>0.035736</c:v>
                </c:pt>
                <c:pt idx="3575">
                  <c:v>3.61689</c:v>
                </c:pt>
                <c:pt idx="3576">
                  <c:v>3.56081</c:v>
                </c:pt>
                <c:pt idx="3577">
                  <c:v>0.065295</c:v>
                </c:pt>
                <c:pt idx="3578">
                  <c:v>0.042238</c:v>
                </c:pt>
                <c:pt idx="3579">
                  <c:v>11.0746</c:v>
                </c:pt>
                <c:pt idx="3580">
                  <c:v>0.069698</c:v>
                </c:pt>
                <c:pt idx="3581">
                  <c:v>0.100255</c:v>
                </c:pt>
                <c:pt idx="3582">
                  <c:v>17.6995</c:v>
                </c:pt>
                <c:pt idx="3583">
                  <c:v>17.0611</c:v>
                </c:pt>
                <c:pt idx="3584">
                  <c:v>13.228</c:v>
                </c:pt>
                <c:pt idx="3585">
                  <c:v>16.2775</c:v>
                </c:pt>
                <c:pt idx="3586">
                  <c:v>16.7063</c:v>
                </c:pt>
                <c:pt idx="3587">
                  <c:v>36.508</c:v>
                </c:pt>
                <c:pt idx="3588">
                  <c:v>0.035965</c:v>
                </c:pt>
                <c:pt idx="3589">
                  <c:v>31.6837</c:v>
                </c:pt>
                <c:pt idx="3590">
                  <c:v>31.827</c:v>
                </c:pt>
                <c:pt idx="3591">
                  <c:v>30.8028</c:v>
                </c:pt>
                <c:pt idx="3592">
                  <c:v>31.6722</c:v>
                </c:pt>
                <c:pt idx="3593">
                  <c:v>32.8299</c:v>
                </c:pt>
                <c:pt idx="3594">
                  <c:v>32.1414</c:v>
                </c:pt>
                <c:pt idx="3595">
                  <c:v>34.3097</c:v>
                </c:pt>
                <c:pt idx="3596">
                  <c:v>33.2905</c:v>
                </c:pt>
                <c:pt idx="3597">
                  <c:v>32.0459</c:v>
                </c:pt>
                <c:pt idx="3598">
                  <c:v>29.8063</c:v>
                </c:pt>
                <c:pt idx="3599">
                  <c:v>0.041254</c:v>
                </c:pt>
                <c:pt idx="3600">
                  <c:v>50.7225</c:v>
                </c:pt>
                <c:pt idx="3601">
                  <c:v>0.029053</c:v>
                </c:pt>
                <c:pt idx="3602">
                  <c:v>28.7049</c:v>
                </c:pt>
                <c:pt idx="3603">
                  <c:v>25.411</c:v>
                </c:pt>
                <c:pt idx="3604">
                  <c:v>18.9151</c:v>
                </c:pt>
                <c:pt idx="3605">
                  <c:v>19.3483</c:v>
                </c:pt>
                <c:pt idx="3606">
                  <c:v>0.028827</c:v>
                </c:pt>
                <c:pt idx="3607">
                  <c:v>0.165589</c:v>
                </c:pt>
                <c:pt idx="3608">
                  <c:v>0.039587</c:v>
                </c:pt>
                <c:pt idx="3609">
                  <c:v>3.23222</c:v>
                </c:pt>
                <c:pt idx="3610">
                  <c:v>0.040282</c:v>
                </c:pt>
                <c:pt idx="3611">
                  <c:v>0.06972</c:v>
                </c:pt>
                <c:pt idx="3612">
                  <c:v>0.057411</c:v>
                </c:pt>
                <c:pt idx="3613">
                  <c:v>0.059689</c:v>
                </c:pt>
                <c:pt idx="3614">
                  <c:v>0.037452</c:v>
                </c:pt>
                <c:pt idx="3615">
                  <c:v>0.176752</c:v>
                </c:pt>
                <c:pt idx="3616">
                  <c:v>0.04754</c:v>
                </c:pt>
                <c:pt idx="3617">
                  <c:v>0.034365</c:v>
                </c:pt>
                <c:pt idx="3618">
                  <c:v>0.037994</c:v>
                </c:pt>
                <c:pt idx="3619">
                  <c:v>0.054835</c:v>
                </c:pt>
                <c:pt idx="3620">
                  <c:v>0.083812</c:v>
                </c:pt>
                <c:pt idx="3621">
                  <c:v>0.147083</c:v>
                </c:pt>
                <c:pt idx="3622">
                  <c:v>1.04554</c:v>
                </c:pt>
                <c:pt idx="3623">
                  <c:v>10.2061</c:v>
                </c:pt>
                <c:pt idx="3624">
                  <c:v>15.8069</c:v>
                </c:pt>
                <c:pt idx="3625">
                  <c:v>0.093115</c:v>
                </c:pt>
                <c:pt idx="3626">
                  <c:v>0.052407</c:v>
                </c:pt>
                <c:pt idx="3627">
                  <c:v>0.037304</c:v>
                </c:pt>
                <c:pt idx="3628">
                  <c:v>0.462031</c:v>
                </c:pt>
                <c:pt idx="3629">
                  <c:v>1.05766</c:v>
                </c:pt>
                <c:pt idx="3630">
                  <c:v>11.8472</c:v>
                </c:pt>
                <c:pt idx="3631">
                  <c:v>10.3076</c:v>
                </c:pt>
                <c:pt idx="3632">
                  <c:v>7.32793</c:v>
                </c:pt>
                <c:pt idx="3633">
                  <c:v>0.081959</c:v>
                </c:pt>
                <c:pt idx="3634">
                  <c:v>0.125862</c:v>
                </c:pt>
                <c:pt idx="3635">
                  <c:v>1.75363</c:v>
                </c:pt>
                <c:pt idx="3636">
                  <c:v>1.31706</c:v>
                </c:pt>
                <c:pt idx="3637">
                  <c:v>0.056504</c:v>
                </c:pt>
                <c:pt idx="3638">
                  <c:v>0.078555</c:v>
                </c:pt>
                <c:pt idx="3639">
                  <c:v>0.059858</c:v>
                </c:pt>
                <c:pt idx="3640">
                  <c:v>0.066576</c:v>
                </c:pt>
                <c:pt idx="3641">
                  <c:v>0.055087</c:v>
                </c:pt>
                <c:pt idx="3642">
                  <c:v>9.92624</c:v>
                </c:pt>
                <c:pt idx="3643">
                  <c:v>21.5142</c:v>
                </c:pt>
                <c:pt idx="3644">
                  <c:v>0.039969</c:v>
                </c:pt>
                <c:pt idx="3645">
                  <c:v>0.089876</c:v>
                </c:pt>
                <c:pt idx="3646">
                  <c:v>0.029975</c:v>
                </c:pt>
                <c:pt idx="3647">
                  <c:v>6.54874</c:v>
                </c:pt>
                <c:pt idx="3648">
                  <c:v>0.04378</c:v>
                </c:pt>
                <c:pt idx="3649">
                  <c:v>15.6839</c:v>
                </c:pt>
                <c:pt idx="3650">
                  <c:v>14.1084</c:v>
                </c:pt>
                <c:pt idx="3651">
                  <c:v>15.7247</c:v>
                </c:pt>
                <c:pt idx="3652">
                  <c:v>0.071667</c:v>
                </c:pt>
                <c:pt idx="3653">
                  <c:v>0.067091</c:v>
                </c:pt>
                <c:pt idx="3654">
                  <c:v>0.067736</c:v>
                </c:pt>
                <c:pt idx="3655">
                  <c:v>0.061256</c:v>
                </c:pt>
                <c:pt idx="3656">
                  <c:v>0.072082</c:v>
                </c:pt>
                <c:pt idx="3657">
                  <c:v>0.069873</c:v>
                </c:pt>
                <c:pt idx="3658">
                  <c:v>0.07235</c:v>
                </c:pt>
                <c:pt idx="3659">
                  <c:v>0.086694</c:v>
                </c:pt>
                <c:pt idx="3660">
                  <c:v>0.131509</c:v>
                </c:pt>
                <c:pt idx="3661">
                  <c:v>7.42378</c:v>
                </c:pt>
                <c:pt idx="3662">
                  <c:v>17.6959</c:v>
                </c:pt>
                <c:pt idx="3663">
                  <c:v>7.52769</c:v>
                </c:pt>
                <c:pt idx="3664">
                  <c:v>2.99614</c:v>
                </c:pt>
                <c:pt idx="3665">
                  <c:v>0.032664</c:v>
                </c:pt>
                <c:pt idx="3666">
                  <c:v>0.08308</c:v>
                </c:pt>
                <c:pt idx="3667">
                  <c:v>0.141875</c:v>
                </c:pt>
                <c:pt idx="3668">
                  <c:v>0.071576</c:v>
                </c:pt>
                <c:pt idx="3669">
                  <c:v>0.06932</c:v>
                </c:pt>
                <c:pt idx="3670">
                  <c:v>0.13406</c:v>
                </c:pt>
                <c:pt idx="3671">
                  <c:v>10.0715</c:v>
                </c:pt>
                <c:pt idx="3672">
                  <c:v>7.60642</c:v>
                </c:pt>
                <c:pt idx="3673">
                  <c:v>0.071599</c:v>
                </c:pt>
                <c:pt idx="3674">
                  <c:v>0.036614</c:v>
                </c:pt>
                <c:pt idx="3675">
                  <c:v>0.050313</c:v>
                </c:pt>
                <c:pt idx="3676">
                  <c:v>0.037583</c:v>
                </c:pt>
                <c:pt idx="3677">
                  <c:v>0.36617</c:v>
                </c:pt>
                <c:pt idx="3678">
                  <c:v>0.173169</c:v>
                </c:pt>
                <c:pt idx="3679">
                  <c:v>0.045117</c:v>
                </c:pt>
                <c:pt idx="3680">
                  <c:v>0.043631</c:v>
                </c:pt>
                <c:pt idx="3681">
                  <c:v>0.08496</c:v>
                </c:pt>
                <c:pt idx="3682">
                  <c:v>0.046933</c:v>
                </c:pt>
                <c:pt idx="3683">
                  <c:v>2.70177</c:v>
                </c:pt>
                <c:pt idx="3684">
                  <c:v>0.04548</c:v>
                </c:pt>
                <c:pt idx="3685">
                  <c:v>15.7675</c:v>
                </c:pt>
                <c:pt idx="3686">
                  <c:v>12.6233</c:v>
                </c:pt>
                <c:pt idx="3687">
                  <c:v>9.48132</c:v>
                </c:pt>
                <c:pt idx="3688">
                  <c:v>9.27319</c:v>
                </c:pt>
                <c:pt idx="3689">
                  <c:v>9.42761</c:v>
                </c:pt>
                <c:pt idx="3690">
                  <c:v>0.064914</c:v>
                </c:pt>
                <c:pt idx="3691">
                  <c:v>0.043073</c:v>
                </c:pt>
                <c:pt idx="3692">
                  <c:v>0.064618</c:v>
                </c:pt>
                <c:pt idx="3693">
                  <c:v>0.127245</c:v>
                </c:pt>
                <c:pt idx="3694">
                  <c:v>1.27452</c:v>
                </c:pt>
                <c:pt idx="3695">
                  <c:v>0.369422</c:v>
                </c:pt>
                <c:pt idx="3696">
                  <c:v>0.168926</c:v>
                </c:pt>
                <c:pt idx="3697">
                  <c:v>0.3323</c:v>
                </c:pt>
                <c:pt idx="3698">
                  <c:v>0.05375</c:v>
                </c:pt>
                <c:pt idx="3699">
                  <c:v>0.081445</c:v>
                </c:pt>
                <c:pt idx="3700">
                  <c:v>0.057838</c:v>
                </c:pt>
                <c:pt idx="3701">
                  <c:v>11.4889</c:v>
                </c:pt>
                <c:pt idx="3702">
                  <c:v>0.070611</c:v>
                </c:pt>
                <c:pt idx="3703">
                  <c:v>0.1396</c:v>
                </c:pt>
                <c:pt idx="3704">
                  <c:v>0.148174</c:v>
                </c:pt>
                <c:pt idx="3705">
                  <c:v>0.064246</c:v>
                </c:pt>
                <c:pt idx="3706">
                  <c:v>0.06009</c:v>
                </c:pt>
                <c:pt idx="3707">
                  <c:v>0.626972</c:v>
                </c:pt>
                <c:pt idx="3708">
                  <c:v>0.368473</c:v>
                </c:pt>
                <c:pt idx="3709">
                  <c:v>0.103192</c:v>
                </c:pt>
                <c:pt idx="3710">
                  <c:v>0.065545</c:v>
                </c:pt>
                <c:pt idx="3711">
                  <c:v>0.068537</c:v>
                </c:pt>
                <c:pt idx="3712">
                  <c:v>0.0423</c:v>
                </c:pt>
                <c:pt idx="3713">
                  <c:v>20.8868</c:v>
                </c:pt>
                <c:pt idx="3714">
                  <c:v>20.2302</c:v>
                </c:pt>
                <c:pt idx="3715">
                  <c:v>20.2624</c:v>
                </c:pt>
                <c:pt idx="3716">
                  <c:v>0.030458</c:v>
                </c:pt>
                <c:pt idx="3717">
                  <c:v>17.9134</c:v>
                </c:pt>
                <c:pt idx="3718">
                  <c:v>20.6939</c:v>
                </c:pt>
                <c:pt idx="3719">
                  <c:v>2.26847</c:v>
                </c:pt>
                <c:pt idx="3720">
                  <c:v>0.02766</c:v>
                </c:pt>
                <c:pt idx="3721">
                  <c:v>5.37564</c:v>
                </c:pt>
                <c:pt idx="3722">
                  <c:v>6.30137</c:v>
                </c:pt>
                <c:pt idx="3723">
                  <c:v>5.82175</c:v>
                </c:pt>
                <c:pt idx="3724">
                  <c:v>8.50666</c:v>
                </c:pt>
                <c:pt idx="3725">
                  <c:v>7.64919</c:v>
                </c:pt>
                <c:pt idx="3726">
                  <c:v>7.69993</c:v>
                </c:pt>
                <c:pt idx="3727">
                  <c:v>3.7953</c:v>
                </c:pt>
                <c:pt idx="3728">
                  <c:v>11.932</c:v>
                </c:pt>
                <c:pt idx="3729">
                  <c:v>17.8495</c:v>
                </c:pt>
                <c:pt idx="3730">
                  <c:v>9.80014</c:v>
                </c:pt>
                <c:pt idx="3731">
                  <c:v>4.59579</c:v>
                </c:pt>
                <c:pt idx="3732">
                  <c:v>0.097388</c:v>
                </c:pt>
                <c:pt idx="3733">
                  <c:v>0.059804</c:v>
                </c:pt>
                <c:pt idx="3734">
                  <c:v>9.53334</c:v>
                </c:pt>
                <c:pt idx="3735">
                  <c:v>7.97083</c:v>
                </c:pt>
                <c:pt idx="3736">
                  <c:v>0.040145</c:v>
                </c:pt>
                <c:pt idx="3737">
                  <c:v>0.035245</c:v>
                </c:pt>
                <c:pt idx="3738">
                  <c:v>0.062016</c:v>
                </c:pt>
                <c:pt idx="3739">
                  <c:v>0.047195</c:v>
                </c:pt>
                <c:pt idx="3740">
                  <c:v>0.038189</c:v>
                </c:pt>
                <c:pt idx="3741">
                  <c:v>0.119821</c:v>
                </c:pt>
                <c:pt idx="3742">
                  <c:v>0.030031</c:v>
                </c:pt>
                <c:pt idx="3743">
                  <c:v>0.042</c:v>
                </c:pt>
                <c:pt idx="3744">
                  <c:v>8.99119</c:v>
                </c:pt>
                <c:pt idx="3745">
                  <c:v>12.176</c:v>
                </c:pt>
                <c:pt idx="3746">
                  <c:v>0.117187</c:v>
                </c:pt>
                <c:pt idx="3747">
                  <c:v>0.098949</c:v>
                </c:pt>
                <c:pt idx="3748">
                  <c:v>0.028987</c:v>
                </c:pt>
                <c:pt idx="3749">
                  <c:v>0.041179</c:v>
                </c:pt>
                <c:pt idx="3750">
                  <c:v>2.61052</c:v>
                </c:pt>
                <c:pt idx="3751">
                  <c:v>3.90388</c:v>
                </c:pt>
                <c:pt idx="3752">
                  <c:v>0.042664</c:v>
                </c:pt>
                <c:pt idx="3753">
                  <c:v>0.086193</c:v>
                </c:pt>
                <c:pt idx="3754">
                  <c:v>10.6143</c:v>
                </c:pt>
                <c:pt idx="3755">
                  <c:v>1.68407</c:v>
                </c:pt>
                <c:pt idx="3756">
                  <c:v>0.062052</c:v>
                </c:pt>
                <c:pt idx="3757">
                  <c:v>0.271143</c:v>
                </c:pt>
                <c:pt idx="3758">
                  <c:v>0.105261</c:v>
                </c:pt>
                <c:pt idx="3759">
                  <c:v>0.053499</c:v>
                </c:pt>
                <c:pt idx="3760">
                  <c:v>0.039068</c:v>
                </c:pt>
                <c:pt idx="3761">
                  <c:v>0.040725</c:v>
                </c:pt>
                <c:pt idx="3762">
                  <c:v>0.180674</c:v>
                </c:pt>
                <c:pt idx="3763">
                  <c:v>0.075031</c:v>
                </c:pt>
                <c:pt idx="3764">
                  <c:v>0.058137</c:v>
                </c:pt>
                <c:pt idx="3765">
                  <c:v>0.241182</c:v>
                </c:pt>
                <c:pt idx="3766">
                  <c:v>0.107774</c:v>
                </c:pt>
                <c:pt idx="3767">
                  <c:v>0.070149</c:v>
                </c:pt>
                <c:pt idx="3768">
                  <c:v>11.143</c:v>
                </c:pt>
                <c:pt idx="3769">
                  <c:v>9.25585</c:v>
                </c:pt>
                <c:pt idx="3770">
                  <c:v>0.032316</c:v>
                </c:pt>
                <c:pt idx="3771">
                  <c:v>9.78866</c:v>
                </c:pt>
                <c:pt idx="3772">
                  <c:v>0.03737</c:v>
                </c:pt>
                <c:pt idx="3773">
                  <c:v>6.51104</c:v>
                </c:pt>
                <c:pt idx="3774">
                  <c:v>6.48715</c:v>
                </c:pt>
                <c:pt idx="3775">
                  <c:v>10.5338</c:v>
                </c:pt>
                <c:pt idx="3776">
                  <c:v>9.38834</c:v>
                </c:pt>
                <c:pt idx="3777">
                  <c:v>0.107135</c:v>
                </c:pt>
                <c:pt idx="3778">
                  <c:v>0.069147</c:v>
                </c:pt>
                <c:pt idx="3779">
                  <c:v>17.7588</c:v>
                </c:pt>
                <c:pt idx="3780">
                  <c:v>0.067442</c:v>
                </c:pt>
                <c:pt idx="3781">
                  <c:v>20.2583</c:v>
                </c:pt>
                <c:pt idx="3782">
                  <c:v>0.031437</c:v>
                </c:pt>
                <c:pt idx="3783">
                  <c:v>0.035029</c:v>
                </c:pt>
                <c:pt idx="3784">
                  <c:v>0.027555</c:v>
                </c:pt>
                <c:pt idx="3785">
                  <c:v>0.067441</c:v>
                </c:pt>
                <c:pt idx="3786">
                  <c:v>0.038269</c:v>
                </c:pt>
                <c:pt idx="3787">
                  <c:v>0.033179</c:v>
                </c:pt>
                <c:pt idx="3788">
                  <c:v>0.048066</c:v>
                </c:pt>
                <c:pt idx="3789">
                  <c:v>0.041787</c:v>
                </c:pt>
                <c:pt idx="3790">
                  <c:v>0.071336</c:v>
                </c:pt>
                <c:pt idx="3791">
                  <c:v>0.365301</c:v>
                </c:pt>
                <c:pt idx="3792">
                  <c:v>0.612798</c:v>
                </c:pt>
                <c:pt idx="3793">
                  <c:v>0.04564</c:v>
                </c:pt>
                <c:pt idx="3794">
                  <c:v>0.03464</c:v>
                </c:pt>
                <c:pt idx="3795">
                  <c:v>0.03266</c:v>
                </c:pt>
                <c:pt idx="3796">
                  <c:v>0.060359</c:v>
                </c:pt>
                <c:pt idx="3797">
                  <c:v>0.073527</c:v>
                </c:pt>
                <c:pt idx="3798">
                  <c:v>0.034376</c:v>
                </c:pt>
                <c:pt idx="3799">
                  <c:v>0.034881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graph!$D$1</c:f>
              <c:strCache>
                <c:ptCount val="1"/>
                <c:pt idx="0">
                  <c:v>Time Taken (inside lock)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ff420e"/>
              </a:solidFill>
            </a:ln>
          </c:spPr>
          <c:marker>
            <c:symbol val="diamond"/>
            <c:size val="2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graph!$D$2:$D$3801</c:f>
              <c:numCache>
                <c:formatCode>General</c:formatCode>
                <c:ptCount val="3800"/>
                <c:pt idx="0">
                  <c:v>0.125384</c:v>
                </c:pt>
                <c:pt idx="1">
                  <c:v>0.037073</c:v>
                </c:pt>
                <c:pt idx="2">
                  <c:v>0.037292</c:v>
                </c:pt>
                <c:pt idx="3">
                  <c:v>0.019229</c:v>
                </c:pt>
                <c:pt idx="4">
                  <c:v>0.022595</c:v>
                </c:pt>
                <c:pt idx="5">
                  <c:v>0.02882</c:v>
                </c:pt>
                <c:pt idx="6">
                  <c:v>0.022638</c:v>
                </c:pt>
                <c:pt idx="7">
                  <c:v>0.028186</c:v>
                </c:pt>
                <c:pt idx="8">
                  <c:v>0.016779</c:v>
                </c:pt>
                <c:pt idx="9">
                  <c:v>0.02351</c:v>
                </c:pt>
                <c:pt idx="10">
                  <c:v>0.027203</c:v>
                </c:pt>
                <c:pt idx="11">
                  <c:v>0.024593</c:v>
                </c:pt>
                <c:pt idx="12">
                  <c:v>0.018929</c:v>
                </c:pt>
                <c:pt idx="13">
                  <c:v>0.01715</c:v>
                </c:pt>
                <c:pt idx="14">
                  <c:v>0.017544</c:v>
                </c:pt>
                <c:pt idx="15">
                  <c:v>0.019578</c:v>
                </c:pt>
                <c:pt idx="16">
                  <c:v>0.017016</c:v>
                </c:pt>
                <c:pt idx="17">
                  <c:v>0.014242</c:v>
                </c:pt>
                <c:pt idx="18">
                  <c:v>0.013135</c:v>
                </c:pt>
                <c:pt idx="19">
                  <c:v>0.02033</c:v>
                </c:pt>
                <c:pt idx="20">
                  <c:v>0.014216</c:v>
                </c:pt>
                <c:pt idx="21">
                  <c:v>0.020097</c:v>
                </c:pt>
                <c:pt idx="22">
                  <c:v>0.01778</c:v>
                </c:pt>
                <c:pt idx="23">
                  <c:v>0.035776</c:v>
                </c:pt>
                <c:pt idx="24">
                  <c:v>0.023495</c:v>
                </c:pt>
                <c:pt idx="25">
                  <c:v>0.027416</c:v>
                </c:pt>
                <c:pt idx="26">
                  <c:v>0.027014</c:v>
                </c:pt>
                <c:pt idx="27">
                  <c:v>0.054577</c:v>
                </c:pt>
                <c:pt idx="28">
                  <c:v>0.029382</c:v>
                </c:pt>
                <c:pt idx="29">
                  <c:v>0.014708</c:v>
                </c:pt>
                <c:pt idx="30">
                  <c:v>0.0274</c:v>
                </c:pt>
                <c:pt idx="31">
                  <c:v>0.020471</c:v>
                </c:pt>
                <c:pt idx="32">
                  <c:v>0.035215</c:v>
                </c:pt>
                <c:pt idx="33">
                  <c:v>0.021163</c:v>
                </c:pt>
                <c:pt idx="34">
                  <c:v>0.017907</c:v>
                </c:pt>
                <c:pt idx="35">
                  <c:v>0.043122</c:v>
                </c:pt>
                <c:pt idx="36">
                  <c:v>0.03318</c:v>
                </c:pt>
                <c:pt idx="37">
                  <c:v>0.02474</c:v>
                </c:pt>
                <c:pt idx="38">
                  <c:v>0.031284</c:v>
                </c:pt>
                <c:pt idx="39">
                  <c:v>0.022779</c:v>
                </c:pt>
                <c:pt idx="40">
                  <c:v>0.028131</c:v>
                </c:pt>
                <c:pt idx="41">
                  <c:v>0.025938</c:v>
                </c:pt>
                <c:pt idx="42">
                  <c:v>0.019345</c:v>
                </c:pt>
                <c:pt idx="43">
                  <c:v>0.021359</c:v>
                </c:pt>
                <c:pt idx="44">
                  <c:v>0.016377</c:v>
                </c:pt>
                <c:pt idx="45">
                  <c:v>0.020007</c:v>
                </c:pt>
                <c:pt idx="46">
                  <c:v>0.017064</c:v>
                </c:pt>
                <c:pt idx="47">
                  <c:v>0.045721</c:v>
                </c:pt>
                <c:pt idx="48">
                  <c:v>0.02312</c:v>
                </c:pt>
                <c:pt idx="49">
                  <c:v>0.045425</c:v>
                </c:pt>
                <c:pt idx="50">
                  <c:v>0.023816</c:v>
                </c:pt>
                <c:pt idx="51">
                  <c:v>0.026723</c:v>
                </c:pt>
                <c:pt idx="52">
                  <c:v>0.023608</c:v>
                </c:pt>
                <c:pt idx="53">
                  <c:v>0.032696</c:v>
                </c:pt>
                <c:pt idx="54">
                  <c:v>0.030954</c:v>
                </c:pt>
                <c:pt idx="55">
                  <c:v>0.027407</c:v>
                </c:pt>
                <c:pt idx="56">
                  <c:v>0.019904</c:v>
                </c:pt>
                <c:pt idx="57">
                  <c:v>0.023176</c:v>
                </c:pt>
                <c:pt idx="58">
                  <c:v>0.028369</c:v>
                </c:pt>
                <c:pt idx="59">
                  <c:v>0.00836</c:v>
                </c:pt>
                <c:pt idx="60">
                  <c:v>0.017174</c:v>
                </c:pt>
                <c:pt idx="61">
                  <c:v>0.02399</c:v>
                </c:pt>
                <c:pt idx="62">
                  <c:v>0.031634</c:v>
                </c:pt>
                <c:pt idx="63">
                  <c:v>0.022188</c:v>
                </c:pt>
                <c:pt idx="64">
                  <c:v>0.026327</c:v>
                </c:pt>
                <c:pt idx="65">
                  <c:v>0.033318</c:v>
                </c:pt>
                <c:pt idx="66">
                  <c:v>0.023138</c:v>
                </c:pt>
                <c:pt idx="67">
                  <c:v>0.023876</c:v>
                </c:pt>
                <c:pt idx="68">
                  <c:v>0.027334</c:v>
                </c:pt>
                <c:pt idx="69">
                  <c:v>0.027647</c:v>
                </c:pt>
                <c:pt idx="70">
                  <c:v>0.023192</c:v>
                </c:pt>
                <c:pt idx="71">
                  <c:v>0.021929</c:v>
                </c:pt>
                <c:pt idx="72">
                  <c:v>0.024948</c:v>
                </c:pt>
                <c:pt idx="73">
                  <c:v>0.02188</c:v>
                </c:pt>
                <c:pt idx="74">
                  <c:v>0.023698</c:v>
                </c:pt>
                <c:pt idx="75">
                  <c:v>0.022656</c:v>
                </c:pt>
                <c:pt idx="76">
                  <c:v>0.027986</c:v>
                </c:pt>
                <c:pt idx="77">
                  <c:v>0.034</c:v>
                </c:pt>
                <c:pt idx="78">
                  <c:v>0.023434</c:v>
                </c:pt>
                <c:pt idx="79">
                  <c:v>0.03479</c:v>
                </c:pt>
                <c:pt idx="80">
                  <c:v>0.112743</c:v>
                </c:pt>
                <c:pt idx="81">
                  <c:v>0.020616</c:v>
                </c:pt>
                <c:pt idx="82">
                  <c:v>0.025564</c:v>
                </c:pt>
                <c:pt idx="83">
                  <c:v>0.030193</c:v>
                </c:pt>
                <c:pt idx="84">
                  <c:v>0.021969</c:v>
                </c:pt>
                <c:pt idx="85">
                  <c:v>0.023437</c:v>
                </c:pt>
                <c:pt idx="86">
                  <c:v>0.022254</c:v>
                </c:pt>
                <c:pt idx="87">
                  <c:v>0.021593</c:v>
                </c:pt>
                <c:pt idx="88">
                  <c:v>0.027406</c:v>
                </c:pt>
                <c:pt idx="89">
                  <c:v>0.024508</c:v>
                </c:pt>
                <c:pt idx="90">
                  <c:v>0.022354</c:v>
                </c:pt>
                <c:pt idx="91">
                  <c:v>0.017817</c:v>
                </c:pt>
                <c:pt idx="92">
                  <c:v>0.019284</c:v>
                </c:pt>
                <c:pt idx="93">
                  <c:v>0.022778</c:v>
                </c:pt>
                <c:pt idx="94">
                  <c:v>0.024833</c:v>
                </c:pt>
                <c:pt idx="95">
                  <c:v>0.024315</c:v>
                </c:pt>
                <c:pt idx="96">
                  <c:v>0.026299</c:v>
                </c:pt>
                <c:pt idx="97">
                  <c:v>0.02132</c:v>
                </c:pt>
                <c:pt idx="98">
                  <c:v>0.022648</c:v>
                </c:pt>
                <c:pt idx="99">
                  <c:v>0.023921</c:v>
                </c:pt>
                <c:pt idx="100">
                  <c:v>0.015087</c:v>
                </c:pt>
                <c:pt idx="101">
                  <c:v>0.02189</c:v>
                </c:pt>
                <c:pt idx="102">
                  <c:v>0.020448</c:v>
                </c:pt>
                <c:pt idx="103">
                  <c:v>0.015868</c:v>
                </c:pt>
                <c:pt idx="104">
                  <c:v>0.030256</c:v>
                </c:pt>
                <c:pt idx="105">
                  <c:v>0.031333</c:v>
                </c:pt>
                <c:pt idx="106">
                  <c:v>0.027532</c:v>
                </c:pt>
                <c:pt idx="107">
                  <c:v>0.029206</c:v>
                </c:pt>
                <c:pt idx="108">
                  <c:v>0.027714</c:v>
                </c:pt>
                <c:pt idx="109">
                  <c:v>0.022664</c:v>
                </c:pt>
                <c:pt idx="110">
                  <c:v>0.025717</c:v>
                </c:pt>
                <c:pt idx="111">
                  <c:v>0.038088</c:v>
                </c:pt>
                <c:pt idx="112">
                  <c:v>0.042661</c:v>
                </c:pt>
                <c:pt idx="113">
                  <c:v>0.046389</c:v>
                </c:pt>
                <c:pt idx="114">
                  <c:v>0.028896</c:v>
                </c:pt>
                <c:pt idx="115">
                  <c:v>0.037767</c:v>
                </c:pt>
                <c:pt idx="116">
                  <c:v>0.509763</c:v>
                </c:pt>
                <c:pt idx="117">
                  <c:v>0.052129</c:v>
                </c:pt>
                <c:pt idx="118">
                  <c:v>0.058203</c:v>
                </c:pt>
                <c:pt idx="119">
                  <c:v>0.039237</c:v>
                </c:pt>
                <c:pt idx="120">
                  <c:v>0.022285</c:v>
                </c:pt>
                <c:pt idx="121">
                  <c:v>0.024778</c:v>
                </c:pt>
                <c:pt idx="122">
                  <c:v>0.048072</c:v>
                </c:pt>
                <c:pt idx="123">
                  <c:v>0.048562</c:v>
                </c:pt>
                <c:pt idx="124">
                  <c:v>0.02651</c:v>
                </c:pt>
                <c:pt idx="125">
                  <c:v>0.027984</c:v>
                </c:pt>
                <c:pt idx="126">
                  <c:v>0.045351</c:v>
                </c:pt>
                <c:pt idx="127">
                  <c:v>0.039866</c:v>
                </c:pt>
                <c:pt idx="128">
                  <c:v>0.024119</c:v>
                </c:pt>
                <c:pt idx="129">
                  <c:v>0.042655</c:v>
                </c:pt>
                <c:pt idx="130">
                  <c:v>0.023369</c:v>
                </c:pt>
                <c:pt idx="131">
                  <c:v>0.040771</c:v>
                </c:pt>
                <c:pt idx="132">
                  <c:v>0.04557</c:v>
                </c:pt>
                <c:pt idx="133">
                  <c:v>0.030635</c:v>
                </c:pt>
                <c:pt idx="134">
                  <c:v>0.045461</c:v>
                </c:pt>
                <c:pt idx="135">
                  <c:v>0.10509</c:v>
                </c:pt>
                <c:pt idx="136">
                  <c:v>0.047016</c:v>
                </c:pt>
                <c:pt idx="137">
                  <c:v>0.093432</c:v>
                </c:pt>
                <c:pt idx="138">
                  <c:v>0.040629</c:v>
                </c:pt>
                <c:pt idx="139">
                  <c:v>0.041162</c:v>
                </c:pt>
                <c:pt idx="140">
                  <c:v>0.044654</c:v>
                </c:pt>
                <c:pt idx="141">
                  <c:v>0.043084</c:v>
                </c:pt>
                <c:pt idx="142">
                  <c:v>0.040366</c:v>
                </c:pt>
                <c:pt idx="143">
                  <c:v>0.052047</c:v>
                </c:pt>
                <c:pt idx="144">
                  <c:v>0.025672</c:v>
                </c:pt>
                <c:pt idx="145">
                  <c:v>0.013254</c:v>
                </c:pt>
                <c:pt idx="146">
                  <c:v>0.035754</c:v>
                </c:pt>
                <c:pt idx="147">
                  <c:v>0.043851</c:v>
                </c:pt>
                <c:pt idx="148">
                  <c:v>0.02602</c:v>
                </c:pt>
                <c:pt idx="149">
                  <c:v>0.029266</c:v>
                </c:pt>
                <c:pt idx="150">
                  <c:v>0.034191</c:v>
                </c:pt>
                <c:pt idx="151">
                  <c:v>0.037317</c:v>
                </c:pt>
                <c:pt idx="152">
                  <c:v>0.021108</c:v>
                </c:pt>
                <c:pt idx="153">
                  <c:v>0.023573</c:v>
                </c:pt>
                <c:pt idx="154">
                  <c:v>0.022066</c:v>
                </c:pt>
                <c:pt idx="155">
                  <c:v>0.02621</c:v>
                </c:pt>
                <c:pt idx="156">
                  <c:v>0.038945</c:v>
                </c:pt>
                <c:pt idx="157">
                  <c:v>0.582777</c:v>
                </c:pt>
                <c:pt idx="158">
                  <c:v>0.027711</c:v>
                </c:pt>
                <c:pt idx="159">
                  <c:v>0.464544</c:v>
                </c:pt>
                <c:pt idx="160">
                  <c:v>0.311186</c:v>
                </c:pt>
                <c:pt idx="161">
                  <c:v>0.279878</c:v>
                </c:pt>
                <c:pt idx="162">
                  <c:v>0.020503</c:v>
                </c:pt>
                <c:pt idx="163">
                  <c:v>0.062037</c:v>
                </c:pt>
                <c:pt idx="164">
                  <c:v>0.043869</c:v>
                </c:pt>
                <c:pt idx="165">
                  <c:v>1.00538</c:v>
                </c:pt>
                <c:pt idx="166">
                  <c:v>0.024921</c:v>
                </c:pt>
                <c:pt idx="167">
                  <c:v>0.054913</c:v>
                </c:pt>
                <c:pt idx="168">
                  <c:v>0.02214</c:v>
                </c:pt>
                <c:pt idx="169">
                  <c:v>0.02363</c:v>
                </c:pt>
                <c:pt idx="170">
                  <c:v>0.112528</c:v>
                </c:pt>
                <c:pt idx="171">
                  <c:v>0.450885</c:v>
                </c:pt>
                <c:pt idx="172">
                  <c:v>0.024163</c:v>
                </c:pt>
                <c:pt idx="173">
                  <c:v>0.371091</c:v>
                </c:pt>
                <c:pt idx="174">
                  <c:v>2.46656</c:v>
                </c:pt>
                <c:pt idx="175">
                  <c:v>0.025534</c:v>
                </c:pt>
                <c:pt idx="176">
                  <c:v>0.034079</c:v>
                </c:pt>
                <c:pt idx="177">
                  <c:v>0.038439</c:v>
                </c:pt>
                <c:pt idx="178">
                  <c:v>0.027304</c:v>
                </c:pt>
                <c:pt idx="179">
                  <c:v>0.02839</c:v>
                </c:pt>
                <c:pt idx="180">
                  <c:v>0.025716</c:v>
                </c:pt>
                <c:pt idx="181">
                  <c:v>0.025106</c:v>
                </c:pt>
                <c:pt idx="182">
                  <c:v>0.024957</c:v>
                </c:pt>
                <c:pt idx="183">
                  <c:v>0.021233</c:v>
                </c:pt>
                <c:pt idx="184">
                  <c:v>0.024582</c:v>
                </c:pt>
                <c:pt idx="185">
                  <c:v>0.020943</c:v>
                </c:pt>
                <c:pt idx="186">
                  <c:v>0.022395</c:v>
                </c:pt>
                <c:pt idx="187">
                  <c:v>0.02896</c:v>
                </c:pt>
                <c:pt idx="188">
                  <c:v>0.024167</c:v>
                </c:pt>
                <c:pt idx="189">
                  <c:v>0.019648</c:v>
                </c:pt>
                <c:pt idx="190">
                  <c:v>0.019923</c:v>
                </c:pt>
                <c:pt idx="191">
                  <c:v>0.029182</c:v>
                </c:pt>
                <c:pt idx="192">
                  <c:v>0.028788</c:v>
                </c:pt>
                <c:pt idx="193">
                  <c:v>0.027905</c:v>
                </c:pt>
                <c:pt idx="194">
                  <c:v>0.029586</c:v>
                </c:pt>
                <c:pt idx="195">
                  <c:v>0.032092</c:v>
                </c:pt>
                <c:pt idx="196">
                  <c:v>0.02329</c:v>
                </c:pt>
                <c:pt idx="197">
                  <c:v>0.12099</c:v>
                </c:pt>
                <c:pt idx="198">
                  <c:v>0.199848</c:v>
                </c:pt>
                <c:pt idx="199">
                  <c:v>0.063965</c:v>
                </c:pt>
                <c:pt idx="200">
                  <c:v>0.391708</c:v>
                </c:pt>
                <c:pt idx="201">
                  <c:v>0.017568</c:v>
                </c:pt>
                <c:pt idx="202">
                  <c:v>0.022907</c:v>
                </c:pt>
                <c:pt idx="203">
                  <c:v>0.030723</c:v>
                </c:pt>
                <c:pt idx="204">
                  <c:v>0.028008</c:v>
                </c:pt>
                <c:pt idx="205">
                  <c:v>0.024216</c:v>
                </c:pt>
                <c:pt idx="206">
                  <c:v>0.022456</c:v>
                </c:pt>
                <c:pt idx="207">
                  <c:v>0.020603</c:v>
                </c:pt>
                <c:pt idx="208">
                  <c:v>0.018073</c:v>
                </c:pt>
                <c:pt idx="209">
                  <c:v>0.038823</c:v>
                </c:pt>
                <c:pt idx="210">
                  <c:v>0.015507</c:v>
                </c:pt>
                <c:pt idx="211">
                  <c:v>0.014847</c:v>
                </c:pt>
                <c:pt idx="212">
                  <c:v>0.040003</c:v>
                </c:pt>
                <c:pt idx="213">
                  <c:v>0.024549</c:v>
                </c:pt>
                <c:pt idx="214">
                  <c:v>0.01923</c:v>
                </c:pt>
                <c:pt idx="215">
                  <c:v>0.046261</c:v>
                </c:pt>
                <c:pt idx="216">
                  <c:v>0.022373</c:v>
                </c:pt>
                <c:pt idx="217">
                  <c:v>0.032754</c:v>
                </c:pt>
                <c:pt idx="218">
                  <c:v>0.023098</c:v>
                </c:pt>
                <c:pt idx="219">
                  <c:v>0.022481</c:v>
                </c:pt>
                <c:pt idx="220">
                  <c:v>0.044427</c:v>
                </c:pt>
                <c:pt idx="221">
                  <c:v>0.033392</c:v>
                </c:pt>
                <c:pt idx="222">
                  <c:v>0.026166</c:v>
                </c:pt>
                <c:pt idx="223">
                  <c:v>0.029552</c:v>
                </c:pt>
                <c:pt idx="224">
                  <c:v>0.049013</c:v>
                </c:pt>
                <c:pt idx="225">
                  <c:v>0.025864</c:v>
                </c:pt>
                <c:pt idx="226">
                  <c:v>0.022006</c:v>
                </c:pt>
                <c:pt idx="227">
                  <c:v>0.02516</c:v>
                </c:pt>
                <c:pt idx="228">
                  <c:v>0.020707</c:v>
                </c:pt>
                <c:pt idx="229">
                  <c:v>0.021875</c:v>
                </c:pt>
                <c:pt idx="230">
                  <c:v>0.026957</c:v>
                </c:pt>
                <c:pt idx="231">
                  <c:v>0.022593</c:v>
                </c:pt>
                <c:pt idx="232">
                  <c:v>0.068007</c:v>
                </c:pt>
                <c:pt idx="233">
                  <c:v>0.023761</c:v>
                </c:pt>
                <c:pt idx="234">
                  <c:v>0.026398</c:v>
                </c:pt>
                <c:pt idx="235">
                  <c:v>0.074569</c:v>
                </c:pt>
                <c:pt idx="236">
                  <c:v>0.050091</c:v>
                </c:pt>
                <c:pt idx="237">
                  <c:v>0.03066</c:v>
                </c:pt>
                <c:pt idx="238">
                  <c:v>0.026399</c:v>
                </c:pt>
                <c:pt idx="239">
                  <c:v>0.021785</c:v>
                </c:pt>
                <c:pt idx="240">
                  <c:v>0.144266</c:v>
                </c:pt>
                <c:pt idx="241">
                  <c:v>0.040429</c:v>
                </c:pt>
                <c:pt idx="242">
                  <c:v>0.028005</c:v>
                </c:pt>
                <c:pt idx="243">
                  <c:v>0.329407</c:v>
                </c:pt>
                <c:pt idx="244">
                  <c:v>0.046131</c:v>
                </c:pt>
                <c:pt idx="245">
                  <c:v>0.06138</c:v>
                </c:pt>
                <c:pt idx="246">
                  <c:v>0.037409</c:v>
                </c:pt>
                <c:pt idx="247">
                  <c:v>0.023794</c:v>
                </c:pt>
                <c:pt idx="248">
                  <c:v>0.022047</c:v>
                </c:pt>
                <c:pt idx="249">
                  <c:v>0.050032</c:v>
                </c:pt>
                <c:pt idx="250">
                  <c:v>0.025123</c:v>
                </c:pt>
                <c:pt idx="251">
                  <c:v>0.042307</c:v>
                </c:pt>
                <c:pt idx="252">
                  <c:v>0.057091</c:v>
                </c:pt>
                <c:pt idx="253">
                  <c:v>0.049201</c:v>
                </c:pt>
                <c:pt idx="254">
                  <c:v>0.028238</c:v>
                </c:pt>
                <c:pt idx="255">
                  <c:v>0.024023</c:v>
                </c:pt>
                <c:pt idx="256">
                  <c:v>0.026438</c:v>
                </c:pt>
                <c:pt idx="257">
                  <c:v>0.025471</c:v>
                </c:pt>
                <c:pt idx="258">
                  <c:v>0.036428</c:v>
                </c:pt>
                <c:pt idx="259">
                  <c:v>0.049623</c:v>
                </c:pt>
                <c:pt idx="260">
                  <c:v>0.02419</c:v>
                </c:pt>
                <c:pt idx="261">
                  <c:v>0.056405</c:v>
                </c:pt>
                <c:pt idx="262">
                  <c:v>0.043256</c:v>
                </c:pt>
                <c:pt idx="263">
                  <c:v>0.030111</c:v>
                </c:pt>
                <c:pt idx="264">
                  <c:v>0.029554</c:v>
                </c:pt>
                <c:pt idx="265">
                  <c:v>0.028718</c:v>
                </c:pt>
                <c:pt idx="266">
                  <c:v>0.026051</c:v>
                </c:pt>
                <c:pt idx="267">
                  <c:v>0.024604</c:v>
                </c:pt>
                <c:pt idx="268">
                  <c:v>0.031112</c:v>
                </c:pt>
                <c:pt idx="269">
                  <c:v>0.029151</c:v>
                </c:pt>
                <c:pt idx="270">
                  <c:v>0.025296</c:v>
                </c:pt>
                <c:pt idx="271">
                  <c:v>0.026675</c:v>
                </c:pt>
                <c:pt idx="272">
                  <c:v>0.06806</c:v>
                </c:pt>
                <c:pt idx="273">
                  <c:v>0.028223</c:v>
                </c:pt>
                <c:pt idx="274">
                  <c:v>0.022997</c:v>
                </c:pt>
                <c:pt idx="275">
                  <c:v>0.02632</c:v>
                </c:pt>
                <c:pt idx="276">
                  <c:v>0.024382</c:v>
                </c:pt>
                <c:pt idx="277">
                  <c:v>0.022529</c:v>
                </c:pt>
                <c:pt idx="278">
                  <c:v>0.018429</c:v>
                </c:pt>
                <c:pt idx="279">
                  <c:v>0.023448</c:v>
                </c:pt>
                <c:pt idx="280">
                  <c:v>0.025071</c:v>
                </c:pt>
                <c:pt idx="281">
                  <c:v>0.030898</c:v>
                </c:pt>
                <c:pt idx="282">
                  <c:v>0.031358</c:v>
                </c:pt>
                <c:pt idx="283">
                  <c:v>0.044489</c:v>
                </c:pt>
                <c:pt idx="284">
                  <c:v>0.05324</c:v>
                </c:pt>
                <c:pt idx="285">
                  <c:v>0.031494</c:v>
                </c:pt>
                <c:pt idx="286">
                  <c:v>0.025108</c:v>
                </c:pt>
                <c:pt idx="287">
                  <c:v>0.029423</c:v>
                </c:pt>
                <c:pt idx="288">
                  <c:v>0.029526</c:v>
                </c:pt>
                <c:pt idx="289">
                  <c:v>0.030518</c:v>
                </c:pt>
                <c:pt idx="290">
                  <c:v>0.026138</c:v>
                </c:pt>
                <c:pt idx="291">
                  <c:v>0.02557</c:v>
                </c:pt>
                <c:pt idx="292">
                  <c:v>0.023512</c:v>
                </c:pt>
                <c:pt idx="293">
                  <c:v>0.023002</c:v>
                </c:pt>
                <c:pt idx="294">
                  <c:v>0.047711</c:v>
                </c:pt>
                <c:pt idx="295">
                  <c:v>0.046845</c:v>
                </c:pt>
                <c:pt idx="296">
                  <c:v>0.049233</c:v>
                </c:pt>
                <c:pt idx="297">
                  <c:v>0.238286</c:v>
                </c:pt>
                <c:pt idx="298">
                  <c:v>0.00882</c:v>
                </c:pt>
                <c:pt idx="299">
                  <c:v>0.053492</c:v>
                </c:pt>
                <c:pt idx="300">
                  <c:v>0.028403</c:v>
                </c:pt>
                <c:pt idx="301">
                  <c:v>0.031703</c:v>
                </c:pt>
                <c:pt idx="302">
                  <c:v>0.04201</c:v>
                </c:pt>
                <c:pt idx="303">
                  <c:v>0.06692</c:v>
                </c:pt>
                <c:pt idx="304">
                  <c:v>0.055024</c:v>
                </c:pt>
                <c:pt idx="305">
                  <c:v>0.044957</c:v>
                </c:pt>
                <c:pt idx="306">
                  <c:v>0.043467</c:v>
                </c:pt>
                <c:pt idx="307">
                  <c:v>0.038312</c:v>
                </c:pt>
                <c:pt idx="308">
                  <c:v>0.036702</c:v>
                </c:pt>
                <c:pt idx="309">
                  <c:v>0.047249</c:v>
                </c:pt>
                <c:pt idx="310">
                  <c:v>0.036688</c:v>
                </c:pt>
                <c:pt idx="311">
                  <c:v>0.028649</c:v>
                </c:pt>
                <c:pt idx="312">
                  <c:v>0.032583</c:v>
                </c:pt>
                <c:pt idx="313">
                  <c:v>0.032315</c:v>
                </c:pt>
                <c:pt idx="314">
                  <c:v>0.042875</c:v>
                </c:pt>
                <c:pt idx="315">
                  <c:v>0.043975</c:v>
                </c:pt>
                <c:pt idx="316">
                  <c:v>0.029075</c:v>
                </c:pt>
                <c:pt idx="317">
                  <c:v>0.064541</c:v>
                </c:pt>
                <c:pt idx="318">
                  <c:v>0.027088</c:v>
                </c:pt>
                <c:pt idx="319">
                  <c:v>0.028668</c:v>
                </c:pt>
                <c:pt idx="320">
                  <c:v>0.027084</c:v>
                </c:pt>
                <c:pt idx="321">
                  <c:v>0.051221</c:v>
                </c:pt>
                <c:pt idx="322">
                  <c:v>0.047137</c:v>
                </c:pt>
                <c:pt idx="323">
                  <c:v>0.028836</c:v>
                </c:pt>
                <c:pt idx="324">
                  <c:v>0.04905</c:v>
                </c:pt>
                <c:pt idx="325">
                  <c:v>0.028618</c:v>
                </c:pt>
                <c:pt idx="326">
                  <c:v>0.025903</c:v>
                </c:pt>
                <c:pt idx="327">
                  <c:v>0.038099</c:v>
                </c:pt>
                <c:pt idx="328">
                  <c:v>0.04877</c:v>
                </c:pt>
                <c:pt idx="329">
                  <c:v>0.049233</c:v>
                </c:pt>
                <c:pt idx="330">
                  <c:v>0.062848</c:v>
                </c:pt>
                <c:pt idx="331">
                  <c:v>0.03819</c:v>
                </c:pt>
                <c:pt idx="332">
                  <c:v>0.03081</c:v>
                </c:pt>
                <c:pt idx="333">
                  <c:v>0.044636</c:v>
                </c:pt>
                <c:pt idx="334">
                  <c:v>0.025526</c:v>
                </c:pt>
                <c:pt idx="335">
                  <c:v>0.047741</c:v>
                </c:pt>
                <c:pt idx="336">
                  <c:v>0.035181</c:v>
                </c:pt>
                <c:pt idx="337">
                  <c:v>0.048371</c:v>
                </c:pt>
                <c:pt idx="338">
                  <c:v>0.028346</c:v>
                </c:pt>
                <c:pt idx="339">
                  <c:v>0.02081</c:v>
                </c:pt>
                <c:pt idx="340">
                  <c:v>0.034752</c:v>
                </c:pt>
                <c:pt idx="341">
                  <c:v>0.028518</c:v>
                </c:pt>
                <c:pt idx="342">
                  <c:v>0.043938</c:v>
                </c:pt>
                <c:pt idx="343">
                  <c:v>0.030869</c:v>
                </c:pt>
                <c:pt idx="344">
                  <c:v>0.024468</c:v>
                </c:pt>
                <c:pt idx="345">
                  <c:v>0.027478</c:v>
                </c:pt>
                <c:pt idx="346">
                  <c:v>0.026753</c:v>
                </c:pt>
                <c:pt idx="347">
                  <c:v>0.037255</c:v>
                </c:pt>
                <c:pt idx="348">
                  <c:v>0.03238</c:v>
                </c:pt>
                <c:pt idx="349">
                  <c:v>0.026182</c:v>
                </c:pt>
                <c:pt idx="350">
                  <c:v>0.055016</c:v>
                </c:pt>
                <c:pt idx="351">
                  <c:v>0.053051</c:v>
                </c:pt>
                <c:pt idx="352">
                  <c:v>0.025263</c:v>
                </c:pt>
                <c:pt idx="353">
                  <c:v>0.031167</c:v>
                </c:pt>
                <c:pt idx="354">
                  <c:v>0.058168</c:v>
                </c:pt>
                <c:pt idx="355">
                  <c:v>0.043935</c:v>
                </c:pt>
                <c:pt idx="356">
                  <c:v>0.028251</c:v>
                </c:pt>
                <c:pt idx="357">
                  <c:v>0.022572</c:v>
                </c:pt>
                <c:pt idx="358">
                  <c:v>0.02609</c:v>
                </c:pt>
                <c:pt idx="359">
                  <c:v>0.164567</c:v>
                </c:pt>
                <c:pt idx="360">
                  <c:v>0.066006</c:v>
                </c:pt>
                <c:pt idx="361">
                  <c:v>0.029343</c:v>
                </c:pt>
                <c:pt idx="362">
                  <c:v>0.0312</c:v>
                </c:pt>
                <c:pt idx="363">
                  <c:v>0.030942</c:v>
                </c:pt>
                <c:pt idx="364">
                  <c:v>0.030441</c:v>
                </c:pt>
                <c:pt idx="365">
                  <c:v>0.025429</c:v>
                </c:pt>
                <c:pt idx="366">
                  <c:v>0.021505</c:v>
                </c:pt>
                <c:pt idx="367">
                  <c:v>0.02297</c:v>
                </c:pt>
                <c:pt idx="368">
                  <c:v>0.028494</c:v>
                </c:pt>
                <c:pt idx="369">
                  <c:v>0.020317</c:v>
                </c:pt>
                <c:pt idx="370">
                  <c:v>0.042609</c:v>
                </c:pt>
                <c:pt idx="371">
                  <c:v>0.018287</c:v>
                </c:pt>
                <c:pt idx="372">
                  <c:v>0.026504</c:v>
                </c:pt>
                <c:pt idx="373">
                  <c:v>0.023725</c:v>
                </c:pt>
                <c:pt idx="374">
                  <c:v>0.026601</c:v>
                </c:pt>
                <c:pt idx="375">
                  <c:v>0.016124</c:v>
                </c:pt>
                <c:pt idx="376">
                  <c:v>0.017224</c:v>
                </c:pt>
                <c:pt idx="377">
                  <c:v>0.018275</c:v>
                </c:pt>
                <c:pt idx="378">
                  <c:v>0.045346</c:v>
                </c:pt>
                <c:pt idx="379">
                  <c:v>0.044178</c:v>
                </c:pt>
                <c:pt idx="380">
                  <c:v>0.02328</c:v>
                </c:pt>
                <c:pt idx="381">
                  <c:v>0.042132</c:v>
                </c:pt>
                <c:pt idx="382">
                  <c:v>0.035356</c:v>
                </c:pt>
                <c:pt idx="383">
                  <c:v>0.023558</c:v>
                </c:pt>
                <c:pt idx="384">
                  <c:v>0.031508</c:v>
                </c:pt>
                <c:pt idx="385">
                  <c:v>0.024981</c:v>
                </c:pt>
                <c:pt idx="386">
                  <c:v>0.033499</c:v>
                </c:pt>
                <c:pt idx="387">
                  <c:v>0.023979</c:v>
                </c:pt>
                <c:pt idx="388">
                  <c:v>0.021728</c:v>
                </c:pt>
                <c:pt idx="389">
                  <c:v>0.027787</c:v>
                </c:pt>
                <c:pt idx="390">
                  <c:v>0.034856</c:v>
                </c:pt>
                <c:pt idx="391">
                  <c:v>0.023494</c:v>
                </c:pt>
                <c:pt idx="392">
                  <c:v>0.02559</c:v>
                </c:pt>
                <c:pt idx="393">
                  <c:v>0.022632</c:v>
                </c:pt>
                <c:pt idx="394">
                  <c:v>0.024147</c:v>
                </c:pt>
                <c:pt idx="395">
                  <c:v>0.032686</c:v>
                </c:pt>
                <c:pt idx="396">
                  <c:v>0.032796</c:v>
                </c:pt>
                <c:pt idx="397">
                  <c:v>0.020569</c:v>
                </c:pt>
                <c:pt idx="398">
                  <c:v>0.0255</c:v>
                </c:pt>
                <c:pt idx="399">
                  <c:v>0.028903</c:v>
                </c:pt>
                <c:pt idx="400">
                  <c:v>0.028185</c:v>
                </c:pt>
                <c:pt idx="401">
                  <c:v>0.021615</c:v>
                </c:pt>
                <c:pt idx="402">
                  <c:v>0.026098</c:v>
                </c:pt>
                <c:pt idx="403">
                  <c:v>0.022098</c:v>
                </c:pt>
                <c:pt idx="404">
                  <c:v>2.30363</c:v>
                </c:pt>
                <c:pt idx="405">
                  <c:v>0.021171</c:v>
                </c:pt>
                <c:pt idx="406">
                  <c:v>0.027491</c:v>
                </c:pt>
                <c:pt idx="407">
                  <c:v>0.069717</c:v>
                </c:pt>
                <c:pt idx="408">
                  <c:v>0.02701</c:v>
                </c:pt>
                <c:pt idx="409">
                  <c:v>0.026198</c:v>
                </c:pt>
                <c:pt idx="410">
                  <c:v>0.025427</c:v>
                </c:pt>
                <c:pt idx="411">
                  <c:v>0.046317</c:v>
                </c:pt>
                <c:pt idx="412">
                  <c:v>0.035371</c:v>
                </c:pt>
                <c:pt idx="413">
                  <c:v>0.038391</c:v>
                </c:pt>
                <c:pt idx="414">
                  <c:v>0.032146</c:v>
                </c:pt>
                <c:pt idx="415">
                  <c:v>0.032178</c:v>
                </c:pt>
                <c:pt idx="416">
                  <c:v>0.047314</c:v>
                </c:pt>
                <c:pt idx="417">
                  <c:v>3.86496</c:v>
                </c:pt>
                <c:pt idx="418">
                  <c:v>0.046123</c:v>
                </c:pt>
                <c:pt idx="419">
                  <c:v>0.038418</c:v>
                </c:pt>
                <c:pt idx="420">
                  <c:v>0.056265</c:v>
                </c:pt>
                <c:pt idx="421">
                  <c:v>0.456239</c:v>
                </c:pt>
                <c:pt idx="422">
                  <c:v>0.055881</c:v>
                </c:pt>
                <c:pt idx="423">
                  <c:v>0.032776</c:v>
                </c:pt>
                <c:pt idx="424">
                  <c:v>0.020855</c:v>
                </c:pt>
                <c:pt idx="425">
                  <c:v>0.062425</c:v>
                </c:pt>
                <c:pt idx="426">
                  <c:v>0.024982</c:v>
                </c:pt>
                <c:pt idx="427">
                  <c:v>0.02796</c:v>
                </c:pt>
                <c:pt idx="428">
                  <c:v>0.009668</c:v>
                </c:pt>
                <c:pt idx="429">
                  <c:v>0.047763</c:v>
                </c:pt>
                <c:pt idx="430">
                  <c:v>0.029171</c:v>
                </c:pt>
                <c:pt idx="431">
                  <c:v>0.023869</c:v>
                </c:pt>
                <c:pt idx="432">
                  <c:v>0.019882</c:v>
                </c:pt>
                <c:pt idx="433">
                  <c:v>0.029403</c:v>
                </c:pt>
                <c:pt idx="434">
                  <c:v>0.032686</c:v>
                </c:pt>
                <c:pt idx="435">
                  <c:v>0.026886</c:v>
                </c:pt>
                <c:pt idx="436">
                  <c:v>0.043445</c:v>
                </c:pt>
                <c:pt idx="437">
                  <c:v>0.031565</c:v>
                </c:pt>
                <c:pt idx="438">
                  <c:v>0.038633</c:v>
                </c:pt>
                <c:pt idx="439">
                  <c:v>0.025734</c:v>
                </c:pt>
                <c:pt idx="440">
                  <c:v>0.039824</c:v>
                </c:pt>
                <c:pt idx="441">
                  <c:v>1.13425</c:v>
                </c:pt>
                <c:pt idx="442">
                  <c:v>0.028324</c:v>
                </c:pt>
                <c:pt idx="443">
                  <c:v>0.020592</c:v>
                </c:pt>
                <c:pt idx="444">
                  <c:v>0.007186</c:v>
                </c:pt>
                <c:pt idx="445">
                  <c:v>0.048931</c:v>
                </c:pt>
                <c:pt idx="446">
                  <c:v>0.051237</c:v>
                </c:pt>
                <c:pt idx="447">
                  <c:v>0.028686</c:v>
                </c:pt>
                <c:pt idx="448">
                  <c:v>0.025082</c:v>
                </c:pt>
                <c:pt idx="449">
                  <c:v>0.084325</c:v>
                </c:pt>
                <c:pt idx="450">
                  <c:v>0.039884</c:v>
                </c:pt>
                <c:pt idx="451">
                  <c:v>0.031737</c:v>
                </c:pt>
                <c:pt idx="452">
                  <c:v>0.057723</c:v>
                </c:pt>
                <c:pt idx="453">
                  <c:v>0.067525</c:v>
                </c:pt>
                <c:pt idx="454">
                  <c:v>0.02885</c:v>
                </c:pt>
                <c:pt idx="455">
                  <c:v>0.047353</c:v>
                </c:pt>
                <c:pt idx="456">
                  <c:v>0.023205</c:v>
                </c:pt>
                <c:pt idx="457">
                  <c:v>0.025847</c:v>
                </c:pt>
                <c:pt idx="458">
                  <c:v>0.02447</c:v>
                </c:pt>
                <c:pt idx="459">
                  <c:v>0.0257</c:v>
                </c:pt>
                <c:pt idx="460">
                  <c:v>0.040913</c:v>
                </c:pt>
                <c:pt idx="461">
                  <c:v>0.033943</c:v>
                </c:pt>
                <c:pt idx="462">
                  <c:v>0.015676</c:v>
                </c:pt>
                <c:pt idx="463">
                  <c:v>0.039512</c:v>
                </c:pt>
                <c:pt idx="464">
                  <c:v>0.045092</c:v>
                </c:pt>
                <c:pt idx="465">
                  <c:v>0.023496</c:v>
                </c:pt>
                <c:pt idx="466">
                  <c:v>0.041455</c:v>
                </c:pt>
                <c:pt idx="467">
                  <c:v>0.027645</c:v>
                </c:pt>
                <c:pt idx="468">
                  <c:v>0.021858</c:v>
                </c:pt>
                <c:pt idx="469">
                  <c:v>0.020308</c:v>
                </c:pt>
                <c:pt idx="470">
                  <c:v>0.020311</c:v>
                </c:pt>
                <c:pt idx="471">
                  <c:v>0.031094</c:v>
                </c:pt>
                <c:pt idx="472">
                  <c:v>0.048233</c:v>
                </c:pt>
                <c:pt idx="473">
                  <c:v>0.02256</c:v>
                </c:pt>
                <c:pt idx="474">
                  <c:v>0.016931</c:v>
                </c:pt>
                <c:pt idx="475">
                  <c:v>0.021773</c:v>
                </c:pt>
                <c:pt idx="476">
                  <c:v>0.016058</c:v>
                </c:pt>
                <c:pt idx="477">
                  <c:v>0.020827</c:v>
                </c:pt>
                <c:pt idx="478">
                  <c:v>0.031329</c:v>
                </c:pt>
                <c:pt idx="479">
                  <c:v>0.027175</c:v>
                </c:pt>
                <c:pt idx="480">
                  <c:v>0.020413</c:v>
                </c:pt>
                <c:pt idx="481">
                  <c:v>0.028814</c:v>
                </c:pt>
                <c:pt idx="482">
                  <c:v>0.025107</c:v>
                </c:pt>
                <c:pt idx="483">
                  <c:v>0.028703</c:v>
                </c:pt>
                <c:pt idx="484">
                  <c:v>0.029483</c:v>
                </c:pt>
                <c:pt idx="485">
                  <c:v>0.028045</c:v>
                </c:pt>
                <c:pt idx="486">
                  <c:v>0.024657</c:v>
                </c:pt>
                <c:pt idx="487">
                  <c:v>0.04804</c:v>
                </c:pt>
                <c:pt idx="488">
                  <c:v>0.104249</c:v>
                </c:pt>
                <c:pt idx="489">
                  <c:v>0.036281</c:v>
                </c:pt>
                <c:pt idx="490">
                  <c:v>0.027708</c:v>
                </c:pt>
                <c:pt idx="491">
                  <c:v>0.120994</c:v>
                </c:pt>
                <c:pt idx="492">
                  <c:v>0.039695</c:v>
                </c:pt>
                <c:pt idx="493">
                  <c:v>0.022224</c:v>
                </c:pt>
                <c:pt idx="494">
                  <c:v>0.024228</c:v>
                </c:pt>
                <c:pt idx="495">
                  <c:v>0.03322</c:v>
                </c:pt>
                <c:pt idx="496">
                  <c:v>0.043124</c:v>
                </c:pt>
                <c:pt idx="497">
                  <c:v>0.301789</c:v>
                </c:pt>
                <c:pt idx="498">
                  <c:v>0.04385</c:v>
                </c:pt>
                <c:pt idx="499">
                  <c:v>0.042465</c:v>
                </c:pt>
                <c:pt idx="500">
                  <c:v>1.27411</c:v>
                </c:pt>
                <c:pt idx="501">
                  <c:v>0.139782</c:v>
                </c:pt>
                <c:pt idx="502">
                  <c:v>0.050781</c:v>
                </c:pt>
                <c:pt idx="503">
                  <c:v>0.02299</c:v>
                </c:pt>
                <c:pt idx="504">
                  <c:v>0.429122</c:v>
                </c:pt>
                <c:pt idx="505">
                  <c:v>0.022441</c:v>
                </c:pt>
                <c:pt idx="506">
                  <c:v>0.042344</c:v>
                </c:pt>
                <c:pt idx="507">
                  <c:v>0.021809</c:v>
                </c:pt>
                <c:pt idx="508">
                  <c:v>0.043963</c:v>
                </c:pt>
                <c:pt idx="509">
                  <c:v>0.023092</c:v>
                </c:pt>
                <c:pt idx="510">
                  <c:v>0.04201</c:v>
                </c:pt>
                <c:pt idx="511">
                  <c:v>0.027412</c:v>
                </c:pt>
                <c:pt idx="512">
                  <c:v>0.025173</c:v>
                </c:pt>
                <c:pt idx="513">
                  <c:v>0.026001</c:v>
                </c:pt>
                <c:pt idx="514">
                  <c:v>0.052251</c:v>
                </c:pt>
                <c:pt idx="515">
                  <c:v>0.038357</c:v>
                </c:pt>
                <c:pt idx="516">
                  <c:v>0.060984</c:v>
                </c:pt>
                <c:pt idx="517">
                  <c:v>0.044281</c:v>
                </c:pt>
                <c:pt idx="518">
                  <c:v>0.043825</c:v>
                </c:pt>
                <c:pt idx="519">
                  <c:v>0.024082</c:v>
                </c:pt>
                <c:pt idx="520">
                  <c:v>0.047767</c:v>
                </c:pt>
                <c:pt idx="521">
                  <c:v>0.039729</c:v>
                </c:pt>
                <c:pt idx="522">
                  <c:v>0.026428</c:v>
                </c:pt>
                <c:pt idx="523">
                  <c:v>0.023348</c:v>
                </c:pt>
                <c:pt idx="524">
                  <c:v>0.773829</c:v>
                </c:pt>
                <c:pt idx="525">
                  <c:v>0.532938</c:v>
                </c:pt>
                <c:pt idx="526">
                  <c:v>0.025365</c:v>
                </c:pt>
                <c:pt idx="527">
                  <c:v>0.03435</c:v>
                </c:pt>
                <c:pt idx="528">
                  <c:v>0.037048</c:v>
                </c:pt>
                <c:pt idx="529">
                  <c:v>0.037927</c:v>
                </c:pt>
                <c:pt idx="530">
                  <c:v>0.04007</c:v>
                </c:pt>
                <c:pt idx="531">
                  <c:v>0.038191</c:v>
                </c:pt>
                <c:pt idx="532">
                  <c:v>0.042054</c:v>
                </c:pt>
                <c:pt idx="533">
                  <c:v>0.046236</c:v>
                </c:pt>
                <c:pt idx="534">
                  <c:v>0.023233</c:v>
                </c:pt>
                <c:pt idx="535">
                  <c:v>0.028768</c:v>
                </c:pt>
                <c:pt idx="536">
                  <c:v>0.026056</c:v>
                </c:pt>
                <c:pt idx="537">
                  <c:v>0.026631</c:v>
                </c:pt>
                <c:pt idx="538">
                  <c:v>0.023623</c:v>
                </c:pt>
                <c:pt idx="539">
                  <c:v>0.039406</c:v>
                </c:pt>
                <c:pt idx="540">
                  <c:v>0.014586</c:v>
                </c:pt>
                <c:pt idx="541">
                  <c:v>0.021568</c:v>
                </c:pt>
                <c:pt idx="542">
                  <c:v>0.028873</c:v>
                </c:pt>
                <c:pt idx="543">
                  <c:v>0.018866</c:v>
                </c:pt>
                <c:pt idx="544">
                  <c:v>0.021843</c:v>
                </c:pt>
                <c:pt idx="545">
                  <c:v>0.02552</c:v>
                </c:pt>
                <c:pt idx="546">
                  <c:v>0.022932</c:v>
                </c:pt>
                <c:pt idx="547">
                  <c:v>0.033897</c:v>
                </c:pt>
                <c:pt idx="548">
                  <c:v>0.037053</c:v>
                </c:pt>
                <c:pt idx="549">
                  <c:v>0.023134</c:v>
                </c:pt>
                <c:pt idx="550">
                  <c:v>0.024551</c:v>
                </c:pt>
                <c:pt idx="551">
                  <c:v>0.03118</c:v>
                </c:pt>
                <c:pt idx="552">
                  <c:v>0.032558</c:v>
                </c:pt>
                <c:pt idx="553">
                  <c:v>0.030273</c:v>
                </c:pt>
                <c:pt idx="554">
                  <c:v>0.074891</c:v>
                </c:pt>
                <c:pt idx="555">
                  <c:v>0.027707</c:v>
                </c:pt>
                <c:pt idx="556">
                  <c:v>0.02802</c:v>
                </c:pt>
                <c:pt idx="557">
                  <c:v>0.024151</c:v>
                </c:pt>
                <c:pt idx="558">
                  <c:v>0.030676</c:v>
                </c:pt>
                <c:pt idx="559">
                  <c:v>0.056768</c:v>
                </c:pt>
                <c:pt idx="560">
                  <c:v>0.027578</c:v>
                </c:pt>
                <c:pt idx="561">
                  <c:v>0.02842</c:v>
                </c:pt>
                <c:pt idx="562">
                  <c:v>0.024882</c:v>
                </c:pt>
                <c:pt idx="563">
                  <c:v>0.020213</c:v>
                </c:pt>
                <c:pt idx="564">
                  <c:v>0.052492</c:v>
                </c:pt>
                <c:pt idx="565">
                  <c:v>0.039801</c:v>
                </c:pt>
                <c:pt idx="566">
                  <c:v>0.026289</c:v>
                </c:pt>
                <c:pt idx="567">
                  <c:v>0.026742</c:v>
                </c:pt>
                <c:pt idx="568">
                  <c:v>0.029913</c:v>
                </c:pt>
                <c:pt idx="569">
                  <c:v>0.028918</c:v>
                </c:pt>
                <c:pt idx="570">
                  <c:v>0.022412</c:v>
                </c:pt>
                <c:pt idx="571">
                  <c:v>0.039305</c:v>
                </c:pt>
                <c:pt idx="572">
                  <c:v>0.01511</c:v>
                </c:pt>
                <c:pt idx="573">
                  <c:v>0.021547</c:v>
                </c:pt>
                <c:pt idx="574">
                  <c:v>0.020184</c:v>
                </c:pt>
                <c:pt idx="575">
                  <c:v>0.020996</c:v>
                </c:pt>
                <c:pt idx="576">
                  <c:v>0.065741</c:v>
                </c:pt>
                <c:pt idx="577">
                  <c:v>0.077191</c:v>
                </c:pt>
                <c:pt idx="578">
                  <c:v>0.025638</c:v>
                </c:pt>
                <c:pt idx="579">
                  <c:v>0.04724</c:v>
                </c:pt>
                <c:pt idx="580">
                  <c:v>0.065609</c:v>
                </c:pt>
                <c:pt idx="581">
                  <c:v>0.718257</c:v>
                </c:pt>
                <c:pt idx="582">
                  <c:v>0.012431</c:v>
                </c:pt>
                <c:pt idx="583">
                  <c:v>0.018107</c:v>
                </c:pt>
                <c:pt idx="584">
                  <c:v>0.019466</c:v>
                </c:pt>
                <c:pt idx="585">
                  <c:v>0.020007</c:v>
                </c:pt>
                <c:pt idx="586">
                  <c:v>0.019511</c:v>
                </c:pt>
                <c:pt idx="587">
                  <c:v>0.042697</c:v>
                </c:pt>
                <c:pt idx="588">
                  <c:v>0.626212</c:v>
                </c:pt>
                <c:pt idx="589">
                  <c:v>0.045307</c:v>
                </c:pt>
                <c:pt idx="590">
                  <c:v>0.04244</c:v>
                </c:pt>
                <c:pt idx="591">
                  <c:v>0.042996</c:v>
                </c:pt>
                <c:pt idx="592">
                  <c:v>0.045907</c:v>
                </c:pt>
                <c:pt idx="593">
                  <c:v>0.03626</c:v>
                </c:pt>
                <c:pt idx="594">
                  <c:v>0.027042</c:v>
                </c:pt>
                <c:pt idx="595">
                  <c:v>0.040569</c:v>
                </c:pt>
                <c:pt idx="596">
                  <c:v>0.019322</c:v>
                </c:pt>
                <c:pt idx="597">
                  <c:v>0.040982</c:v>
                </c:pt>
                <c:pt idx="598">
                  <c:v>0.038758</c:v>
                </c:pt>
                <c:pt idx="599">
                  <c:v>0.06126</c:v>
                </c:pt>
                <c:pt idx="600">
                  <c:v>0.051163</c:v>
                </c:pt>
                <c:pt idx="601">
                  <c:v>0.021098</c:v>
                </c:pt>
                <c:pt idx="602">
                  <c:v>0.032048</c:v>
                </c:pt>
                <c:pt idx="603">
                  <c:v>0.024332</c:v>
                </c:pt>
                <c:pt idx="604">
                  <c:v>0.020658</c:v>
                </c:pt>
                <c:pt idx="605">
                  <c:v>0.032047</c:v>
                </c:pt>
                <c:pt idx="606">
                  <c:v>0.016342</c:v>
                </c:pt>
                <c:pt idx="607">
                  <c:v>0.035023</c:v>
                </c:pt>
                <c:pt idx="608">
                  <c:v>0.022526</c:v>
                </c:pt>
                <c:pt idx="609">
                  <c:v>0.02744</c:v>
                </c:pt>
                <c:pt idx="610">
                  <c:v>0.023467</c:v>
                </c:pt>
                <c:pt idx="611">
                  <c:v>0.02118</c:v>
                </c:pt>
                <c:pt idx="612">
                  <c:v>0.029874</c:v>
                </c:pt>
                <c:pt idx="613">
                  <c:v>0.024353</c:v>
                </c:pt>
                <c:pt idx="614">
                  <c:v>0.019504</c:v>
                </c:pt>
                <c:pt idx="615">
                  <c:v>0.020947</c:v>
                </c:pt>
                <c:pt idx="616">
                  <c:v>0.020178</c:v>
                </c:pt>
                <c:pt idx="617">
                  <c:v>0.060076</c:v>
                </c:pt>
                <c:pt idx="618">
                  <c:v>0.652101</c:v>
                </c:pt>
                <c:pt idx="619">
                  <c:v>0.024958</c:v>
                </c:pt>
                <c:pt idx="620">
                  <c:v>0.04275</c:v>
                </c:pt>
                <c:pt idx="621">
                  <c:v>0.04861</c:v>
                </c:pt>
                <c:pt idx="622">
                  <c:v>0.037519</c:v>
                </c:pt>
                <c:pt idx="623">
                  <c:v>0.04387</c:v>
                </c:pt>
                <c:pt idx="624">
                  <c:v>0.125089</c:v>
                </c:pt>
                <c:pt idx="625">
                  <c:v>0.048912</c:v>
                </c:pt>
                <c:pt idx="626">
                  <c:v>0.050205</c:v>
                </c:pt>
                <c:pt idx="627">
                  <c:v>0.057331</c:v>
                </c:pt>
                <c:pt idx="628">
                  <c:v>0.049745</c:v>
                </c:pt>
                <c:pt idx="629">
                  <c:v>0.022725</c:v>
                </c:pt>
                <c:pt idx="630">
                  <c:v>0.029008</c:v>
                </c:pt>
                <c:pt idx="631">
                  <c:v>0.02827</c:v>
                </c:pt>
                <c:pt idx="632">
                  <c:v>0.061662</c:v>
                </c:pt>
                <c:pt idx="633">
                  <c:v>0.046438</c:v>
                </c:pt>
                <c:pt idx="634">
                  <c:v>0.02624</c:v>
                </c:pt>
                <c:pt idx="635">
                  <c:v>0.054652</c:v>
                </c:pt>
                <c:pt idx="636">
                  <c:v>0.06241</c:v>
                </c:pt>
                <c:pt idx="637">
                  <c:v>0.049142</c:v>
                </c:pt>
                <c:pt idx="638">
                  <c:v>0.025903</c:v>
                </c:pt>
                <c:pt idx="639">
                  <c:v>0.027271</c:v>
                </c:pt>
                <c:pt idx="640">
                  <c:v>0.030146</c:v>
                </c:pt>
                <c:pt idx="641">
                  <c:v>0.0301</c:v>
                </c:pt>
                <c:pt idx="642">
                  <c:v>0.02004</c:v>
                </c:pt>
                <c:pt idx="643">
                  <c:v>0.053411</c:v>
                </c:pt>
                <c:pt idx="644">
                  <c:v>0.047075</c:v>
                </c:pt>
                <c:pt idx="645">
                  <c:v>0.047583</c:v>
                </c:pt>
                <c:pt idx="646">
                  <c:v>0.026033</c:v>
                </c:pt>
                <c:pt idx="647">
                  <c:v>0.070378</c:v>
                </c:pt>
                <c:pt idx="648">
                  <c:v>0.033482</c:v>
                </c:pt>
                <c:pt idx="649">
                  <c:v>0.048201</c:v>
                </c:pt>
                <c:pt idx="650">
                  <c:v>0.023475</c:v>
                </c:pt>
                <c:pt idx="651">
                  <c:v>0.024665</c:v>
                </c:pt>
                <c:pt idx="652">
                  <c:v>0.025565</c:v>
                </c:pt>
                <c:pt idx="653">
                  <c:v>0.024242</c:v>
                </c:pt>
                <c:pt idx="654">
                  <c:v>0.020123</c:v>
                </c:pt>
                <c:pt idx="655">
                  <c:v>0.061369</c:v>
                </c:pt>
                <c:pt idx="656">
                  <c:v>0.021279</c:v>
                </c:pt>
                <c:pt idx="657">
                  <c:v>0.051448</c:v>
                </c:pt>
                <c:pt idx="658">
                  <c:v>0.024223</c:v>
                </c:pt>
                <c:pt idx="659">
                  <c:v>0.019573</c:v>
                </c:pt>
                <c:pt idx="660">
                  <c:v>0.028586</c:v>
                </c:pt>
                <c:pt idx="661">
                  <c:v>0.020136</c:v>
                </c:pt>
                <c:pt idx="662">
                  <c:v>0.018405</c:v>
                </c:pt>
                <c:pt idx="663">
                  <c:v>0.024485</c:v>
                </c:pt>
                <c:pt idx="664">
                  <c:v>0.023348</c:v>
                </c:pt>
                <c:pt idx="665">
                  <c:v>0.017671</c:v>
                </c:pt>
                <c:pt idx="666">
                  <c:v>0.054748</c:v>
                </c:pt>
                <c:pt idx="667">
                  <c:v>0.024501</c:v>
                </c:pt>
                <c:pt idx="668">
                  <c:v>0.022895</c:v>
                </c:pt>
                <c:pt idx="669">
                  <c:v>0.020248</c:v>
                </c:pt>
                <c:pt idx="670">
                  <c:v>0.023454</c:v>
                </c:pt>
                <c:pt idx="671">
                  <c:v>0.022103</c:v>
                </c:pt>
                <c:pt idx="672">
                  <c:v>0.099273</c:v>
                </c:pt>
                <c:pt idx="673">
                  <c:v>0.041976</c:v>
                </c:pt>
                <c:pt idx="674">
                  <c:v>0.041431</c:v>
                </c:pt>
                <c:pt idx="675">
                  <c:v>0.030347</c:v>
                </c:pt>
                <c:pt idx="676">
                  <c:v>0.026541</c:v>
                </c:pt>
                <c:pt idx="677">
                  <c:v>0.027332</c:v>
                </c:pt>
                <c:pt idx="678">
                  <c:v>0.027729</c:v>
                </c:pt>
                <c:pt idx="679">
                  <c:v>0.028416</c:v>
                </c:pt>
                <c:pt idx="680">
                  <c:v>0.029274</c:v>
                </c:pt>
                <c:pt idx="681">
                  <c:v>0.01515</c:v>
                </c:pt>
                <c:pt idx="682">
                  <c:v>0.023872</c:v>
                </c:pt>
                <c:pt idx="683">
                  <c:v>0.023476</c:v>
                </c:pt>
                <c:pt idx="684">
                  <c:v>0.023247</c:v>
                </c:pt>
                <c:pt idx="685">
                  <c:v>0.027244</c:v>
                </c:pt>
                <c:pt idx="686">
                  <c:v>0.041982</c:v>
                </c:pt>
                <c:pt idx="687">
                  <c:v>0.026304</c:v>
                </c:pt>
                <c:pt idx="688">
                  <c:v>0.062169</c:v>
                </c:pt>
                <c:pt idx="689">
                  <c:v>0.028816</c:v>
                </c:pt>
                <c:pt idx="690">
                  <c:v>0.02339</c:v>
                </c:pt>
                <c:pt idx="691">
                  <c:v>0.022532</c:v>
                </c:pt>
                <c:pt idx="692">
                  <c:v>0.03278</c:v>
                </c:pt>
                <c:pt idx="693">
                  <c:v>0.028284</c:v>
                </c:pt>
                <c:pt idx="694">
                  <c:v>0.027855</c:v>
                </c:pt>
                <c:pt idx="695">
                  <c:v>0.03074</c:v>
                </c:pt>
                <c:pt idx="696">
                  <c:v>0.022155</c:v>
                </c:pt>
                <c:pt idx="697">
                  <c:v>0.025425</c:v>
                </c:pt>
                <c:pt idx="698">
                  <c:v>0.045931</c:v>
                </c:pt>
                <c:pt idx="699">
                  <c:v>0.089806</c:v>
                </c:pt>
                <c:pt idx="700">
                  <c:v>3.54127</c:v>
                </c:pt>
                <c:pt idx="701">
                  <c:v>0.050841</c:v>
                </c:pt>
                <c:pt idx="702">
                  <c:v>0.043384</c:v>
                </c:pt>
                <c:pt idx="703">
                  <c:v>0.083893</c:v>
                </c:pt>
                <c:pt idx="704">
                  <c:v>0.023172</c:v>
                </c:pt>
                <c:pt idx="705">
                  <c:v>0.017788</c:v>
                </c:pt>
                <c:pt idx="706">
                  <c:v>0.021884</c:v>
                </c:pt>
                <c:pt idx="707">
                  <c:v>0.030123</c:v>
                </c:pt>
                <c:pt idx="708">
                  <c:v>0.030758</c:v>
                </c:pt>
                <c:pt idx="709">
                  <c:v>0.013605</c:v>
                </c:pt>
                <c:pt idx="710">
                  <c:v>0.017685</c:v>
                </c:pt>
                <c:pt idx="711">
                  <c:v>0.018071</c:v>
                </c:pt>
                <c:pt idx="712">
                  <c:v>0.02104</c:v>
                </c:pt>
                <c:pt idx="713">
                  <c:v>0.02268</c:v>
                </c:pt>
                <c:pt idx="714">
                  <c:v>1.62105</c:v>
                </c:pt>
                <c:pt idx="715">
                  <c:v>0.030673</c:v>
                </c:pt>
                <c:pt idx="716">
                  <c:v>0.043288</c:v>
                </c:pt>
                <c:pt idx="717">
                  <c:v>0.025734</c:v>
                </c:pt>
                <c:pt idx="718">
                  <c:v>0.03683</c:v>
                </c:pt>
                <c:pt idx="719">
                  <c:v>0.025289</c:v>
                </c:pt>
                <c:pt idx="720">
                  <c:v>0.070828</c:v>
                </c:pt>
                <c:pt idx="721">
                  <c:v>0.018374</c:v>
                </c:pt>
                <c:pt idx="722">
                  <c:v>0.027553</c:v>
                </c:pt>
                <c:pt idx="723">
                  <c:v>0.018978</c:v>
                </c:pt>
                <c:pt idx="724">
                  <c:v>0.021467</c:v>
                </c:pt>
                <c:pt idx="725">
                  <c:v>0.019431</c:v>
                </c:pt>
                <c:pt idx="726">
                  <c:v>0.016543</c:v>
                </c:pt>
                <c:pt idx="727">
                  <c:v>2.63512</c:v>
                </c:pt>
                <c:pt idx="728">
                  <c:v>0.09111</c:v>
                </c:pt>
                <c:pt idx="729">
                  <c:v>0.032331</c:v>
                </c:pt>
                <c:pt idx="730">
                  <c:v>0.021173</c:v>
                </c:pt>
                <c:pt idx="731">
                  <c:v>0.01976</c:v>
                </c:pt>
                <c:pt idx="732">
                  <c:v>0.020373</c:v>
                </c:pt>
                <c:pt idx="733">
                  <c:v>0.023814</c:v>
                </c:pt>
                <c:pt idx="734">
                  <c:v>0.020439</c:v>
                </c:pt>
                <c:pt idx="735">
                  <c:v>0.049855</c:v>
                </c:pt>
                <c:pt idx="736">
                  <c:v>0.018575</c:v>
                </c:pt>
                <c:pt idx="737">
                  <c:v>0.023131</c:v>
                </c:pt>
                <c:pt idx="738">
                  <c:v>0.025393</c:v>
                </c:pt>
                <c:pt idx="739">
                  <c:v>0.023251</c:v>
                </c:pt>
                <c:pt idx="740">
                  <c:v>0.016736</c:v>
                </c:pt>
                <c:pt idx="741">
                  <c:v>0.054898</c:v>
                </c:pt>
                <c:pt idx="742">
                  <c:v>0.032149</c:v>
                </c:pt>
                <c:pt idx="743">
                  <c:v>0.027787</c:v>
                </c:pt>
                <c:pt idx="744">
                  <c:v>0.02426</c:v>
                </c:pt>
                <c:pt idx="745">
                  <c:v>0.018171</c:v>
                </c:pt>
                <c:pt idx="746">
                  <c:v>0.036315</c:v>
                </c:pt>
                <c:pt idx="747">
                  <c:v>0.042555</c:v>
                </c:pt>
                <c:pt idx="748">
                  <c:v>0.015251</c:v>
                </c:pt>
                <c:pt idx="749">
                  <c:v>0.064992</c:v>
                </c:pt>
                <c:pt idx="750">
                  <c:v>0.046329</c:v>
                </c:pt>
                <c:pt idx="751">
                  <c:v>0.088771</c:v>
                </c:pt>
                <c:pt idx="752">
                  <c:v>0.027361</c:v>
                </c:pt>
                <c:pt idx="753">
                  <c:v>0.036302</c:v>
                </c:pt>
                <c:pt idx="754">
                  <c:v>0.028531</c:v>
                </c:pt>
                <c:pt idx="755">
                  <c:v>0.021813</c:v>
                </c:pt>
                <c:pt idx="756">
                  <c:v>0.019053</c:v>
                </c:pt>
                <c:pt idx="757">
                  <c:v>0.022765</c:v>
                </c:pt>
                <c:pt idx="758">
                  <c:v>0.020796</c:v>
                </c:pt>
                <c:pt idx="759">
                  <c:v>0.022784</c:v>
                </c:pt>
                <c:pt idx="760">
                  <c:v>0.020229</c:v>
                </c:pt>
                <c:pt idx="761">
                  <c:v>0.015296</c:v>
                </c:pt>
                <c:pt idx="762">
                  <c:v>0.015416</c:v>
                </c:pt>
                <c:pt idx="763">
                  <c:v>0.023968</c:v>
                </c:pt>
                <c:pt idx="764">
                  <c:v>0.026279</c:v>
                </c:pt>
                <c:pt idx="765">
                  <c:v>0.018967</c:v>
                </c:pt>
                <c:pt idx="766">
                  <c:v>0.018329</c:v>
                </c:pt>
                <c:pt idx="767">
                  <c:v>0.01747</c:v>
                </c:pt>
                <c:pt idx="768">
                  <c:v>0.057178</c:v>
                </c:pt>
                <c:pt idx="769">
                  <c:v>0.05108</c:v>
                </c:pt>
                <c:pt idx="770">
                  <c:v>0.029233</c:v>
                </c:pt>
                <c:pt idx="771">
                  <c:v>0.033972</c:v>
                </c:pt>
                <c:pt idx="772">
                  <c:v>0.024462</c:v>
                </c:pt>
                <c:pt idx="773">
                  <c:v>0.025766</c:v>
                </c:pt>
                <c:pt idx="774">
                  <c:v>0.025596</c:v>
                </c:pt>
                <c:pt idx="775">
                  <c:v>0.054784</c:v>
                </c:pt>
                <c:pt idx="776">
                  <c:v>0.042309</c:v>
                </c:pt>
                <c:pt idx="777">
                  <c:v>0.021368</c:v>
                </c:pt>
                <c:pt idx="778">
                  <c:v>0.018739</c:v>
                </c:pt>
                <c:pt idx="779">
                  <c:v>0.046462</c:v>
                </c:pt>
                <c:pt idx="780">
                  <c:v>0.069606</c:v>
                </c:pt>
                <c:pt idx="781">
                  <c:v>0.039707</c:v>
                </c:pt>
                <c:pt idx="782">
                  <c:v>0.025223</c:v>
                </c:pt>
                <c:pt idx="783">
                  <c:v>0.227632</c:v>
                </c:pt>
                <c:pt idx="784">
                  <c:v>0.036917</c:v>
                </c:pt>
                <c:pt idx="785">
                  <c:v>0.026294</c:v>
                </c:pt>
                <c:pt idx="786">
                  <c:v>0.027695</c:v>
                </c:pt>
                <c:pt idx="787">
                  <c:v>0.036413</c:v>
                </c:pt>
                <c:pt idx="788">
                  <c:v>0.05144</c:v>
                </c:pt>
                <c:pt idx="789">
                  <c:v>0.028011</c:v>
                </c:pt>
                <c:pt idx="790">
                  <c:v>0.042329</c:v>
                </c:pt>
                <c:pt idx="791">
                  <c:v>0.050643</c:v>
                </c:pt>
                <c:pt idx="792">
                  <c:v>0.039195</c:v>
                </c:pt>
                <c:pt idx="793">
                  <c:v>0.027031</c:v>
                </c:pt>
                <c:pt idx="794">
                  <c:v>0.035496</c:v>
                </c:pt>
                <c:pt idx="795">
                  <c:v>0.018473</c:v>
                </c:pt>
                <c:pt idx="796">
                  <c:v>0.044788</c:v>
                </c:pt>
                <c:pt idx="797">
                  <c:v>0.048416</c:v>
                </c:pt>
                <c:pt idx="798">
                  <c:v>0.026803</c:v>
                </c:pt>
                <c:pt idx="799">
                  <c:v>0.030158</c:v>
                </c:pt>
                <c:pt idx="800">
                  <c:v>0.04484</c:v>
                </c:pt>
                <c:pt idx="801">
                  <c:v>0.034077</c:v>
                </c:pt>
                <c:pt idx="802">
                  <c:v>0.03046</c:v>
                </c:pt>
                <c:pt idx="803">
                  <c:v>0.0294</c:v>
                </c:pt>
                <c:pt idx="804">
                  <c:v>0.020795</c:v>
                </c:pt>
                <c:pt idx="805">
                  <c:v>0.069289</c:v>
                </c:pt>
                <c:pt idx="806">
                  <c:v>0.054683</c:v>
                </c:pt>
                <c:pt idx="807">
                  <c:v>0.082414</c:v>
                </c:pt>
                <c:pt idx="808">
                  <c:v>0.077916</c:v>
                </c:pt>
                <c:pt idx="809">
                  <c:v>0.02705</c:v>
                </c:pt>
                <c:pt idx="810">
                  <c:v>0.024874</c:v>
                </c:pt>
                <c:pt idx="811">
                  <c:v>0.023907</c:v>
                </c:pt>
                <c:pt idx="812">
                  <c:v>0.319273</c:v>
                </c:pt>
                <c:pt idx="813">
                  <c:v>0.011694</c:v>
                </c:pt>
                <c:pt idx="814">
                  <c:v>0.051884</c:v>
                </c:pt>
                <c:pt idx="815">
                  <c:v>0.01804</c:v>
                </c:pt>
                <c:pt idx="816">
                  <c:v>0.029848</c:v>
                </c:pt>
                <c:pt idx="817">
                  <c:v>0.023036</c:v>
                </c:pt>
                <c:pt idx="818">
                  <c:v>0.021331</c:v>
                </c:pt>
                <c:pt idx="819">
                  <c:v>0.02783</c:v>
                </c:pt>
                <c:pt idx="820">
                  <c:v>0.021682</c:v>
                </c:pt>
                <c:pt idx="821">
                  <c:v>0.040774</c:v>
                </c:pt>
                <c:pt idx="822">
                  <c:v>0.047471</c:v>
                </c:pt>
                <c:pt idx="823">
                  <c:v>0.045389</c:v>
                </c:pt>
                <c:pt idx="824">
                  <c:v>0.02317</c:v>
                </c:pt>
                <c:pt idx="825">
                  <c:v>0.01976</c:v>
                </c:pt>
                <c:pt idx="826">
                  <c:v>0.021384</c:v>
                </c:pt>
                <c:pt idx="827">
                  <c:v>0.282555</c:v>
                </c:pt>
                <c:pt idx="828">
                  <c:v>0.028419</c:v>
                </c:pt>
                <c:pt idx="829">
                  <c:v>0.022445</c:v>
                </c:pt>
                <c:pt idx="830">
                  <c:v>0.023411</c:v>
                </c:pt>
                <c:pt idx="831">
                  <c:v>0.020453</c:v>
                </c:pt>
                <c:pt idx="832">
                  <c:v>0.046691</c:v>
                </c:pt>
                <c:pt idx="833">
                  <c:v>0.018101</c:v>
                </c:pt>
                <c:pt idx="834">
                  <c:v>0.025726</c:v>
                </c:pt>
                <c:pt idx="835">
                  <c:v>0.019319</c:v>
                </c:pt>
                <c:pt idx="836">
                  <c:v>0.022136</c:v>
                </c:pt>
                <c:pt idx="837">
                  <c:v>0.023834</c:v>
                </c:pt>
                <c:pt idx="838">
                  <c:v>0.061304</c:v>
                </c:pt>
                <c:pt idx="839">
                  <c:v>0.056881</c:v>
                </c:pt>
                <c:pt idx="840">
                  <c:v>0.044045</c:v>
                </c:pt>
                <c:pt idx="841">
                  <c:v>0.02948</c:v>
                </c:pt>
                <c:pt idx="842">
                  <c:v>0.034495</c:v>
                </c:pt>
                <c:pt idx="843">
                  <c:v>0.031111</c:v>
                </c:pt>
                <c:pt idx="844">
                  <c:v>0.02533</c:v>
                </c:pt>
                <c:pt idx="845">
                  <c:v>0.023713</c:v>
                </c:pt>
                <c:pt idx="846">
                  <c:v>0.02153</c:v>
                </c:pt>
                <c:pt idx="847">
                  <c:v>0.029256</c:v>
                </c:pt>
                <c:pt idx="848">
                  <c:v>0.027139</c:v>
                </c:pt>
                <c:pt idx="849">
                  <c:v>0.04895</c:v>
                </c:pt>
                <c:pt idx="850">
                  <c:v>0.072144</c:v>
                </c:pt>
                <c:pt idx="851">
                  <c:v>0.053973</c:v>
                </c:pt>
                <c:pt idx="852">
                  <c:v>0.024592</c:v>
                </c:pt>
                <c:pt idx="853">
                  <c:v>0.02307</c:v>
                </c:pt>
                <c:pt idx="854">
                  <c:v>0.064766</c:v>
                </c:pt>
                <c:pt idx="855">
                  <c:v>0.020011</c:v>
                </c:pt>
                <c:pt idx="856">
                  <c:v>0.045061</c:v>
                </c:pt>
                <c:pt idx="857">
                  <c:v>0.074805</c:v>
                </c:pt>
                <c:pt idx="858">
                  <c:v>0.049387</c:v>
                </c:pt>
                <c:pt idx="859">
                  <c:v>0.042187</c:v>
                </c:pt>
                <c:pt idx="860">
                  <c:v>0.02799</c:v>
                </c:pt>
                <c:pt idx="861">
                  <c:v>0.02886</c:v>
                </c:pt>
                <c:pt idx="862">
                  <c:v>0.041056</c:v>
                </c:pt>
                <c:pt idx="863">
                  <c:v>0.03667</c:v>
                </c:pt>
                <c:pt idx="864">
                  <c:v>0.025217</c:v>
                </c:pt>
                <c:pt idx="865">
                  <c:v>0.05304</c:v>
                </c:pt>
                <c:pt idx="866">
                  <c:v>0.035305</c:v>
                </c:pt>
                <c:pt idx="867">
                  <c:v>0.030974</c:v>
                </c:pt>
                <c:pt idx="868">
                  <c:v>0.026614</c:v>
                </c:pt>
                <c:pt idx="869">
                  <c:v>0.048019</c:v>
                </c:pt>
                <c:pt idx="870">
                  <c:v>0.031353</c:v>
                </c:pt>
                <c:pt idx="871">
                  <c:v>0.032221</c:v>
                </c:pt>
                <c:pt idx="872">
                  <c:v>0.025367</c:v>
                </c:pt>
                <c:pt idx="873">
                  <c:v>0.035891</c:v>
                </c:pt>
                <c:pt idx="874">
                  <c:v>0.073605</c:v>
                </c:pt>
                <c:pt idx="875">
                  <c:v>0.046637</c:v>
                </c:pt>
                <c:pt idx="876">
                  <c:v>0.023192</c:v>
                </c:pt>
                <c:pt idx="877">
                  <c:v>0.042509</c:v>
                </c:pt>
                <c:pt idx="878">
                  <c:v>0.027652</c:v>
                </c:pt>
                <c:pt idx="879">
                  <c:v>0.02592</c:v>
                </c:pt>
                <c:pt idx="880">
                  <c:v>0.016144</c:v>
                </c:pt>
                <c:pt idx="881">
                  <c:v>0.025496</c:v>
                </c:pt>
                <c:pt idx="882">
                  <c:v>0.345137</c:v>
                </c:pt>
                <c:pt idx="883">
                  <c:v>0.045672</c:v>
                </c:pt>
                <c:pt idx="884">
                  <c:v>0.022389</c:v>
                </c:pt>
                <c:pt idx="885">
                  <c:v>0.019419</c:v>
                </c:pt>
                <c:pt idx="886">
                  <c:v>0.041382</c:v>
                </c:pt>
                <c:pt idx="887">
                  <c:v>0.026915</c:v>
                </c:pt>
                <c:pt idx="888">
                  <c:v>0.028214</c:v>
                </c:pt>
                <c:pt idx="889">
                  <c:v>0.029284</c:v>
                </c:pt>
                <c:pt idx="890">
                  <c:v>0.029253</c:v>
                </c:pt>
                <c:pt idx="891">
                  <c:v>0.046991</c:v>
                </c:pt>
                <c:pt idx="892">
                  <c:v>0.038793</c:v>
                </c:pt>
                <c:pt idx="893">
                  <c:v>0.054172</c:v>
                </c:pt>
                <c:pt idx="894">
                  <c:v>0.034651</c:v>
                </c:pt>
                <c:pt idx="895">
                  <c:v>0.040147</c:v>
                </c:pt>
                <c:pt idx="896">
                  <c:v>0.049829</c:v>
                </c:pt>
                <c:pt idx="897">
                  <c:v>0.05116</c:v>
                </c:pt>
                <c:pt idx="898">
                  <c:v>0.044119</c:v>
                </c:pt>
                <c:pt idx="899">
                  <c:v>0.027076</c:v>
                </c:pt>
                <c:pt idx="900">
                  <c:v>0.025756</c:v>
                </c:pt>
                <c:pt idx="901">
                  <c:v>0.027997</c:v>
                </c:pt>
                <c:pt idx="902">
                  <c:v>0.023584</c:v>
                </c:pt>
                <c:pt idx="903">
                  <c:v>0.02002</c:v>
                </c:pt>
                <c:pt idx="904">
                  <c:v>0.0648</c:v>
                </c:pt>
                <c:pt idx="905">
                  <c:v>0.060629</c:v>
                </c:pt>
                <c:pt idx="906">
                  <c:v>0.036502</c:v>
                </c:pt>
                <c:pt idx="907">
                  <c:v>0.03039</c:v>
                </c:pt>
                <c:pt idx="908">
                  <c:v>0.024271</c:v>
                </c:pt>
                <c:pt idx="909">
                  <c:v>0.027186</c:v>
                </c:pt>
                <c:pt idx="910">
                  <c:v>0.028943</c:v>
                </c:pt>
                <c:pt idx="911">
                  <c:v>0.021818</c:v>
                </c:pt>
                <c:pt idx="912">
                  <c:v>0.022673</c:v>
                </c:pt>
                <c:pt idx="913">
                  <c:v>0.037504</c:v>
                </c:pt>
                <c:pt idx="914">
                  <c:v>0.03232</c:v>
                </c:pt>
                <c:pt idx="915">
                  <c:v>0.02108</c:v>
                </c:pt>
                <c:pt idx="916">
                  <c:v>0.020835</c:v>
                </c:pt>
                <c:pt idx="917">
                  <c:v>0.017884</c:v>
                </c:pt>
                <c:pt idx="918">
                  <c:v>0.017148</c:v>
                </c:pt>
                <c:pt idx="919">
                  <c:v>0.108794</c:v>
                </c:pt>
                <c:pt idx="920">
                  <c:v>0.051672</c:v>
                </c:pt>
                <c:pt idx="921">
                  <c:v>0.054613</c:v>
                </c:pt>
                <c:pt idx="922">
                  <c:v>0.027185</c:v>
                </c:pt>
                <c:pt idx="923">
                  <c:v>0.025025</c:v>
                </c:pt>
                <c:pt idx="924">
                  <c:v>0.024212</c:v>
                </c:pt>
                <c:pt idx="925">
                  <c:v>0.024398</c:v>
                </c:pt>
                <c:pt idx="926">
                  <c:v>0.02821</c:v>
                </c:pt>
                <c:pt idx="927">
                  <c:v>0.020222</c:v>
                </c:pt>
                <c:pt idx="928">
                  <c:v>0.022531</c:v>
                </c:pt>
                <c:pt idx="929">
                  <c:v>0.035768</c:v>
                </c:pt>
                <c:pt idx="930">
                  <c:v>0.024053</c:v>
                </c:pt>
                <c:pt idx="931">
                  <c:v>0.020758</c:v>
                </c:pt>
                <c:pt idx="932">
                  <c:v>0.021697</c:v>
                </c:pt>
                <c:pt idx="933">
                  <c:v>0.072059</c:v>
                </c:pt>
                <c:pt idx="934">
                  <c:v>0.04542</c:v>
                </c:pt>
                <c:pt idx="935">
                  <c:v>0.060277</c:v>
                </c:pt>
                <c:pt idx="936">
                  <c:v>0.025328</c:v>
                </c:pt>
                <c:pt idx="937">
                  <c:v>0.060109</c:v>
                </c:pt>
                <c:pt idx="938">
                  <c:v>0.035014</c:v>
                </c:pt>
                <c:pt idx="939">
                  <c:v>0.032948</c:v>
                </c:pt>
                <c:pt idx="940">
                  <c:v>0.027573</c:v>
                </c:pt>
                <c:pt idx="941">
                  <c:v>0.073914</c:v>
                </c:pt>
                <c:pt idx="942">
                  <c:v>0.036784</c:v>
                </c:pt>
                <c:pt idx="943">
                  <c:v>0.042145</c:v>
                </c:pt>
                <c:pt idx="944">
                  <c:v>0.064</c:v>
                </c:pt>
                <c:pt idx="945">
                  <c:v>0.048463</c:v>
                </c:pt>
                <c:pt idx="946">
                  <c:v>0.076728</c:v>
                </c:pt>
                <c:pt idx="947">
                  <c:v>0.033332</c:v>
                </c:pt>
                <c:pt idx="948">
                  <c:v>0.030843</c:v>
                </c:pt>
                <c:pt idx="949">
                  <c:v>0.032045</c:v>
                </c:pt>
                <c:pt idx="950">
                  <c:v>0.02656</c:v>
                </c:pt>
                <c:pt idx="951">
                  <c:v>0.024381</c:v>
                </c:pt>
                <c:pt idx="952">
                  <c:v>0.029502</c:v>
                </c:pt>
                <c:pt idx="953">
                  <c:v>0.028819</c:v>
                </c:pt>
                <c:pt idx="954">
                  <c:v>1.25689</c:v>
                </c:pt>
                <c:pt idx="955">
                  <c:v>0.361956</c:v>
                </c:pt>
                <c:pt idx="956">
                  <c:v>0.085337</c:v>
                </c:pt>
                <c:pt idx="957">
                  <c:v>0.027432</c:v>
                </c:pt>
                <c:pt idx="958">
                  <c:v>0.019902</c:v>
                </c:pt>
                <c:pt idx="959">
                  <c:v>0.029022</c:v>
                </c:pt>
                <c:pt idx="960">
                  <c:v>0.024821</c:v>
                </c:pt>
                <c:pt idx="961">
                  <c:v>0.020614</c:v>
                </c:pt>
                <c:pt idx="962">
                  <c:v>0.052969</c:v>
                </c:pt>
                <c:pt idx="963">
                  <c:v>0.051698</c:v>
                </c:pt>
                <c:pt idx="964">
                  <c:v>0.071254</c:v>
                </c:pt>
                <c:pt idx="965">
                  <c:v>0.033267</c:v>
                </c:pt>
                <c:pt idx="966">
                  <c:v>0.027575</c:v>
                </c:pt>
                <c:pt idx="967">
                  <c:v>0.02998</c:v>
                </c:pt>
                <c:pt idx="968">
                  <c:v>0.0401</c:v>
                </c:pt>
                <c:pt idx="969">
                  <c:v>0.04208</c:v>
                </c:pt>
                <c:pt idx="970">
                  <c:v>0.096921</c:v>
                </c:pt>
                <c:pt idx="971">
                  <c:v>0.05792</c:v>
                </c:pt>
                <c:pt idx="972">
                  <c:v>0.0237</c:v>
                </c:pt>
                <c:pt idx="973">
                  <c:v>0.02317</c:v>
                </c:pt>
                <c:pt idx="974">
                  <c:v>0.02387</c:v>
                </c:pt>
                <c:pt idx="975">
                  <c:v>0.024271</c:v>
                </c:pt>
                <c:pt idx="976">
                  <c:v>0.02204</c:v>
                </c:pt>
                <c:pt idx="977">
                  <c:v>0.030191</c:v>
                </c:pt>
                <c:pt idx="978">
                  <c:v>0.028433</c:v>
                </c:pt>
                <c:pt idx="979">
                  <c:v>0.09951</c:v>
                </c:pt>
                <c:pt idx="980">
                  <c:v>0.079651</c:v>
                </c:pt>
                <c:pt idx="981">
                  <c:v>0.032767</c:v>
                </c:pt>
                <c:pt idx="982">
                  <c:v>0.026131</c:v>
                </c:pt>
                <c:pt idx="983">
                  <c:v>0.033467</c:v>
                </c:pt>
                <c:pt idx="984">
                  <c:v>0.023136</c:v>
                </c:pt>
                <c:pt idx="985">
                  <c:v>0.089961</c:v>
                </c:pt>
                <c:pt idx="986">
                  <c:v>0.051696</c:v>
                </c:pt>
                <c:pt idx="987">
                  <c:v>4.97028</c:v>
                </c:pt>
                <c:pt idx="988">
                  <c:v>0.019416</c:v>
                </c:pt>
                <c:pt idx="989">
                  <c:v>0.024718</c:v>
                </c:pt>
                <c:pt idx="990">
                  <c:v>0.041284</c:v>
                </c:pt>
                <c:pt idx="991">
                  <c:v>0.028922</c:v>
                </c:pt>
                <c:pt idx="992">
                  <c:v>0.028147</c:v>
                </c:pt>
                <c:pt idx="993">
                  <c:v>0.036713</c:v>
                </c:pt>
                <c:pt idx="994">
                  <c:v>0.029713</c:v>
                </c:pt>
                <c:pt idx="995">
                  <c:v>0.026394</c:v>
                </c:pt>
                <c:pt idx="996">
                  <c:v>0.431699</c:v>
                </c:pt>
                <c:pt idx="997">
                  <c:v>0.04602</c:v>
                </c:pt>
                <c:pt idx="998">
                  <c:v>0.025355</c:v>
                </c:pt>
                <c:pt idx="999">
                  <c:v>0.02351</c:v>
                </c:pt>
                <c:pt idx="1000">
                  <c:v>0.026232</c:v>
                </c:pt>
                <c:pt idx="1001">
                  <c:v>0.021229</c:v>
                </c:pt>
                <c:pt idx="1002">
                  <c:v>0.021909</c:v>
                </c:pt>
                <c:pt idx="1003">
                  <c:v>0.021555</c:v>
                </c:pt>
                <c:pt idx="1004">
                  <c:v>0.02167</c:v>
                </c:pt>
                <c:pt idx="1005">
                  <c:v>0.028115</c:v>
                </c:pt>
                <c:pt idx="1006">
                  <c:v>0.035184</c:v>
                </c:pt>
                <c:pt idx="1007">
                  <c:v>0.024665</c:v>
                </c:pt>
                <c:pt idx="1008">
                  <c:v>0.041097</c:v>
                </c:pt>
                <c:pt idx="1009">
                  <c:v>0.024418</c:v>
                </c:pt>
                <c:pt idx="1010">
                  <c:v>0.050493</c:v>
                </c:pt>
                <c:pt idx="1011">
                  <c:v>0.02611</c:v>
                </c:pt>
                <c:pt idx="1012">
                  <c:v>0.028587</c:v>
                </c:pt>
                <c:pt idx="1013">
                  <c:v>0.033291</c:v>
                </c:pt>
                <c:pt idx="1014">
                  <c:v>0.02288</c:v>
                </c:pt>
                <c:pt idx="1015">
                  <c:v>0.030346</c:v>
                </c:pt>
                <c:pt idx="1016">
                  <c:v>0.065405</c:v>
                </c:pt>
                <c:pt idx="1017">
                  <c:v>0.024487</c:v>
                </c:pt>
                <c:pt idx="1018">
                  <c:v>0.024949</c:v>
                </c:pt>
                <c:pt idx="1019">
                  <c:v>0.023394</c:v>
                </c:pt>
                <c:pt idx="1020">
                  <c:v>0.02572</c:v>
                </c:pt>
                <c:pt idx="1021">
                  <c:v>0.043958</c:v>
                </c:pt>
                <c:pt idx="1022">
                  <c:v>2.63495</c:v>
                </c:pt>
                <c:pt idx="1023">
                  <c:v>0.068198</c:v>
                </c:pt>
                <c:pt idx="1024">
                  <c:v>0.036347</c:v>
                </c:pt>
                <c:pt idx="1025">
                  <c:v>0.024355</c:v>
                </c:pt>
                <c:pt idx="1026">
                  <c:v>0.037369</c:v>
                </c:pt>
                <c:pt idx="1027">
                  <c:v>0.040518</c:v>
                </c:pt>
                <c:pt idx="1028">
                  <c:v>0.065769</c:v>
                </c:pt>
                <c:pt idx="1029">
                  <c:v>0.023606</c:v>
                </c:pt>
                <c:pt idx="1030">
                  <c:v>0.01354</c:v>
                </c:pt>
                <c:pt idx="1031">
                  <c:v>0.027227</c:v>
                </c:pt>
                <c:pt idx="1032">
                  <c:v>0.025204</c:v>
                </c:pt>
                <c:pt idx="1033">
                  <c:v>0.023768</c:v>
                </c:pt>
                <c:pt idx="1034">
                  <c:v>0.029876</c:v>
                </c:pt>
                <c:pt idx="1035">
                  <c:v>0.043799</c:v>
                </c:pt>
                <c:pt idx="1036">
                  <c:v>0.059192</c:v>
                </c:pt>
                <c:pt idx="1037">
                  <c:v>0.045992</c:v>
                </c:pt>
                <c:pt idx="1038">
                  <c:v>0.036385</c:v>
                </c:pt>
                <c:pt idx="1039">
                  <c:v>0.028145</c:v>
                </c:pt>
                <c:pt idx="1040">
                  <c:v>0.027873</c:v>
                </c:pt>
                <c:pt idx="1041">
                  <c:v>0.024165</c:v>
                </c:pt>
                <c:pt idx="1042">
                  <c:v>0.033658</c:v>
                </c:pt>
                <c:pt idx="1043">
                  <c:v>2.19074</c:v>
                </c:pt>
                <c:pt idx="1044">
                  <c:v>0.64558</c:v>
                </c:pt>
                <c:pt idx="1045">
                  <c:v>0.023101</c:v>
                </c:pt>
                <c:pt idx="1046">
                  <c:v>0.03553</c:v>
                </c:pt>
                <c:pt idx="1047">
                  <c:v>3.32658</c:v>
                </c:pt>
                <c:pt idx="1048">
                  <c:v>1.51288</c:v>
                </c:pt>
                <c:pt idx="1049">
                  <c:v>0.026835</c:v>
                </c:pt>
                <c:pt idx="1050">
                  <c:v>0.048695</c:v>
                </c:pt>
                <c:pt idx="1051">
                  <c:v>0.04604</c:v>
                </c:pt>
                <c:pt idx="1052">
                  <c:v>0.026378</c:v>
                </c:pt>
                <c:pt idx="1053">
                  <c:v>0.027967</c:v>
                </c:pt>
                <c:pt idx="1054">
                  <c:v>0.024659</c:v>
                </c:pt>
                <c:pt idx="1055">
                  <c:v>0.01507</c:v>
                </c:pt>
                <c:pt idx="1056">
                  <c:v>0.023858</c:v>
                </c:pt>
                <c:pt idx="1057">
                  <c:v>0.022762</c:v>
                </c:pt>
                <c:pt idx="1058">
                  <c:v>0.040556</c:v>
                </c:pt>
                <c:pt idx="1059">
                  <c:v>0.028461</c:v>
                </c:pt>
                <c:pt idx="1060">
                  <c:v>0.024363</c:v>
                </c:pt>
                <c:pt idx="1061">
                  <c:v>0.04445</c:v>
                </c:pt>
                <c:pt idx="1062">
                  <c:v>0.031532</c:v>
                </c:pt>
                <c:pt idx="1063">
                  <c:v>0.046139</c:v>
                </c:pt>
                <c:pt idx="1064">
                  <c:v>0.040513</c:v>
                </c:pt>
                <c:pt idx="1065">
                  <c:v>0.026367</c:v>
                </c:pt>
                <c:pt idx="1066">
                  <c:v>0.027411</c:v>
                </c:pt>
                <c:pt idx="1067">
                  <c:v>11.2199</c:v>
                </c:pt>
                <c:pt idx="1068">
                  <c:v>0.024765</c:v>
                </c:pt>
                <c:pt idx="1069">
                  <c:v>0.02792</c:v>
                </c:pt>
                <c:pt idx="1070">
                  <c:v>0.061273</c:v>
                </c:pt>
                <c:pt idx="1071">
                  <c:v>0.02378</c:v>
                </c:pt>
                <c:pt idx="1072">
                  <c:v>0.025398</c:v>
                </c:pt>
                <c:pt idx="1073">
                  <c:v>0.033568</c:v>
                </c:pt>
                <c:pt idx="1074">
                  <c:v>0.02636</c:v>
                </c:pt>
                <c:pt idx="1075">
                  <c:v>0.025615</c:v>
                </c:pt>
                <c:pt idx="1076">
                  <c:v>0.02743</c:v>
                </c:pt>
                <c:pt idx="1077">
                  <c:v>0.030931</c:v>
                </c:pt>
                <c:pt idx="1078">
                  <c:v>0.027829</c:v>
                </c:pt>
                <c:pt idx="1079">
                  <c:v>0.029593</c:v>
                </c:pt>
                <c:pt idx="1080">
                  <c:v>0.03406</c:v>
                </c:pt>
                <c:pt idx="1081">
                  <c:v>0.01887</c:v>
                </c:pt>
                <c:pt idx="1082">
                  <c:v>0.025035</c:v>
                </c:pt>
                <c:pt idx="1083">
                  <c:v>0.041932</c:v>
                </c:pt>
                <c:pt idx="1084">
                  <c:v>0.073485</c:v>
                </c:pt>
                <c:pt idx="1085">
                  <c:v>0.729143</c:v>
                </c:pt>
                <c:pt idx="1086">
                  <c:v>0.037072</c:v>
                </c:pt>
                <c:pt idx="1087">
                  <c:v>0.031551</c:v>
                </c:pt>
                <c:pt idx="1088">
                  <c:v>2.56171</c:v>
                </c:pt>
                <c:pt idx="1089">
                  <c:v>0.023733</c:v>
                </c:pt>
                <c:pt idx="1090">
                  <c:v>0.020729</c:v>
                </c:pt>
                <c:pt idx="1091">
                  <c:v>1.90025</c:v>
                </c:pt>
                <c:pt idx="1092">
                  <c:v>0.023192</c:v>
                </c:pt>
                <c:pt idx="1093">
                  <c:v>0.020759</c:v>
                </c:pt>
                <c:pt idx="1094">
                  <c:v>0.026579</c:v>
                </c:pt>
                <c:pt idx="1095">
                  <c:v>0.023345</c:v>
                </c:pt>
                <c:pt idx="1096">
                  <c:v>0.018596</c:v>
                </c:pt>
                <c:pt idx="1097">
                  <c:v>0.017235</c:v>
                </c:pt>
                <c:pt idx="1098">
                  <c:v>0.018978</c:v>
                </c:pt>
                <c:pt idx="1099">
                  <c:v>0.020337</c:v>
                </c:pt>
                <c:pt idx="1100">
                  <c:v>0.01814</c:v>
                </c:pt>
                <c:pt idx="1101">
                  <c:v>0.028935</c:v>
                </c:pt>
                <c:pt idx="1102">
                  <c:v>0.016173</c:v>
                </c:pt>
                <c:pt idx="1103">
                  <c:v>0.033266</c:v>
                </c:pt>
                <c:pt idx="1104">
                  <c:v>0.016209</c:v>
                </c:pt>
                <c:pt idx="1105">
                  <c:v>0.021511</c:v>
                </c:pt>
                <c:pt idx="1106">
                  <c:v>0.019678</c:v>
                </c:pt>
                <c:pt idx="1107">
                  <c:v>0.053496</c:v>
                </c:pt>
                <c:pt idx="1108">
                  <c:v>0.038224</c:v>
                </c:pt>
                <c:pt idx="1109">
                  <c:v>0.021785</c:v>
                </c:pt>
                <c:pt idx="1110">
                  <c:v>2.23226</c:v>
                </c:pt>
                <c:pt idx="1111">
                  <c:v>1.78992</c:v>
                </c:pt>
                <c:pt idx="1112">
                  <c:v>0.02292</c:v>
                </c:pt>
                <c:pt idx="1113">
                  <c:v>0.017962</c:v>
                </c:pt>
                <c:pt idx="1114">
                  <c:v>0.027195</c:v>
                </c:pt>
                <c:pt idx="1115">
                  <c:v>0.024429</c:v>
                </c:pt>
                <c:pt idx="1116">
                  <c:v>0.025629</c:v>
                </c:pt>
                <c:pt idx="1117">
                  <c:v>6.31919</c:v>
                </c:pt>
                <c:pt idx="1118">
                  <c:v>0.296344</c:v>
                </c:pt>
                <c:pt idx="1119">
                  <c:v>0.022756</c:v>
                </c:pt>
                <c:pt idx="1120">
                  <c:v>0.020153</c:v>
                </c:pt>
                <c:pt idx="1121">
                  <c:v>0.051394</c:v>
                </c:pt>
                <c:pt idx="1122">
                  <c:v>0.051482</c:v>
                </c:pt>
                <c:pt idx="1123">
                  <c:v>0.020827</c:v>
                </c:pt>
                <c:pt idx="1124">
                  <c:v>0.054809</c:v>
                </c:pt>
                <c:pt idx="1125">
                  <c:v>0.029931</c:v>
                </c:pt>
                <c:pt idx="1126">
                  <c:v>0.029985</c:v>
                </c:pt>
                <c:pt idx="1127">
                  <c:v>0.021596</c:v>
                </c:pt>
                <c:pt idx="1128">
                  <c:v>0.030922</c:v>
                </c:pt>
                <c:pt idx="1129">
                  <c:v>0.031138</c:v>
                </c:pt>
                <c:pt idx="1130">
                  <c:v>0.025939</c:v>
                </c:pt>
                <c:pt idx="1131">
                  <c:v>0.04551</c:v>
                </c:pt>
                <c:pt idx="1132">
                  <c:v>0.027948</c:v>
                </c:pt>
                <c:pt idx="1133">
                  <c:v>0.030872</c:v>
                </c:pt>
                <c:pt idx="1134">
                  <c:v>0.079848</c:v>
                </c:pt>
                <c:pt idx="1135">
                  <c:v>0.044244</c:v>
                </c:pt>
                <c:pt idx="1136">
                  <c:v>0.035561</c:v>
                </c:pt>
                <c:pt idx="1137">
                  <c:v>0.029955</c:v>
                </c:pt>
                <c:pt idx="1138">
                  <c:v>0.032111</c:v>
                </c:pt>
                <c:pt idx="1139">
                  <c:v>0.024703</c:v>
                </c:pt>
                <c:pt idx="1140">
                  <c:v>0.022733</c:v>
                </c:pt>
                <c:pt idx="1141">
                  <c:v>0.0191</c:v>
                </c:pt>
                <c:pt idx="1142">
                  <c:v>0.022288</c:v>
                </c:pt>
                <c:pt idx="1143">
                  <c:v>2.46923</c:v>
                </c:pt>
                <c:pt idx="1144">
                  <c:v>0.025036</c:v>
                </c:pt>
                <c:pt idx="1145">
                  <c:v>0.029011</c:v>
                </c:pt>
                <c:pt idx="1146">
                  <c:v>0.029823</c:v>
                </c:pt>
                <c:pt idx="1147">
                  <c:v>0.024218</c:v>
                </c:pt>
                <c:pt idx="1148">
                  <c:v>0.017002</c:v>
                </c:pt>
                <c:pt idx="1149">
                  <c:v>0.052928</c:v>
                </c:pt>
                <c:pt idx="1150">
                  <c:v>0.030757</c:v>
                </c:pt>
                <c:pt idx="1151">
                  <c:v>0.023489</c:v>
                </c:pt>
                <c:pt idx="1152">
                  <c:v>0.028572</c:v>
                </c:pt>
                <c:pt idx="1153">
                  <c:v>3.56997</c:v>
                </c:pt>
                <c:pt idx="1154">
                  <c:v>0.03034</c:v>
                </c:pt>
                <c:pt idx="1155">
                  <c:v>0.013496</c:v>
                </c:pt>
                <c:pt idx="1156">
                  <c:v>0.023842</c:v>
                </c:pt>
                <c:pt idx="1157">
                  <c:v>3.44748</c:v>
                </c:pt>
                <c:pt idx="1158">
                  <c:v>0.031674</c:v>
                </c:pt>
                <c:pt idx="1159">
                  <c:v>0.026023</c:v>
                </c:pt>
                <c:pt idx="1160">
                  <c:v>0.036304</c:v>
                </c:pt>
                <c:pt idx="1161">
                  <c:v>0.047488</c:v>
                </c:pt>
                <c:pt idx="1162">
                  <c:v>0.024535</c:v>
                </c:pt>
                <c:pt idx="1163">
                  <c:v>0.021746</c:v>
                </c:pt>
                <c:pt idx="1164">
                  <c:v>0.050287</c:v>
                </c:pt>
                <c:pt idx="1165">
                  <c:v>0.025345</c:v>
                </c:pt>
                <c:pt idx="1166">
                  <c:v>0.036238</c:v>
                </c:pt>
                <c:pt idx="1167">
                  <c:v>0.017731</c:v>
                </c:pt>
                <c:pt idx="1168">
                  <c:v>0.021367</c:v>
                </c:pt>
                <c:pt idx="1169">
                  <c:v>0.029442</c:v>
                </c:pt>
                <c:pt idx="1170">
                  <c:v>0.027399</c:v>
                </c:pt>
                <c:pt idx="1171">
                  <c:v>1.31131</c:v>
                </c:pt>
                <c:pt idx="1172">
                  <c:v>0.02836</c:v>
                </c:pt>
                <c:pt idx="1173">
                  <c:v>0.051897</c:v>
                </c:pt>
                <c:pt idx="1174">
                  <c:v>0.030628</c:v>
                </c:pt>
                <c:pt idx="1175">
                  <c:v>0.020782</c:v>
                </c:pt>
                <c:pt idx="1176">
                  <c:v>0.022051</c:v>
                </c:pt>
                <c:pt idx="1177">
                  <c:v>0.041067</c:v>
                </c:pt>
                <c:pt idx="1178">
                  <c:v>0.024289</c:v>
                </c:pt>
                <c:pt idx="1179">
                  <c:v>0.02305</c:v>
                </c:pt>
                <c:pt idx="1180">
                  <c:v>0.04034</c:v>
                </c:pt>
                <c:pt idx="1181">
                  <c:v>0.030946</c:v>
                </c:pt>
                <c:pt idx="1182">
                  <c:v>0.022637</c:v>
                </c:pt>
                <c:pt idx="1183">
                  <c:v>0.019955</c:v>
                </c:pt>
                <c:pt idx="1184">
                  <c:v>0.395924</c:v>
                </c:pt>
                <c:pt idx="1185">
                  <c:v>0.027829</c:v>
                </c:pt>
                <c:pt idx="1186">
                  <c:v>0.030371</c:v>
                </c:pt>
                <c:pt idx="1187">
                  <c:v>0.333592</c:v>
                </c:pt>
                <c:pt idx="1188">
                  <c:v>0.196774</c:v>
                </c:pt>
                <c:pt idx="1189">
                  <c:v>0.022556</c:v>
                </c:pt>
                <c:pt idx="1190">
                  <c:v>0.022775</c:v>
                </c:pt>
                <c:pt idx="1191">
                  <c:v>0.223549</c:v>
                </c:pt>
                <c:pt idx="1192">
                  <c:v>0.093802</c:v>
                </c:pt>
                <c:pt idx="1193">
                  <c:v>0.032468</c:v>
                </c:pt>
                <c:pt idx="1194">
                  <c:v>0.030867</c:v>
                </c:pt>
                <c:pt idx="1195">
                  <c:v>0.03692</c:v>
                </c:pt>
                <c:pt idx="1196">
                  <c:v>0.024749</c:v>
                </c:pt>
                <c:pt idx="1197">
                  <c:v>0.028192</c:v>
                </c:pt>
                <c:pt idx="1198">
                  <c:v>0.02481</c:v>
                </c:pt>
                <c:pt idx="1199">
                  <c:v>0.721431</c:v>
                </c:pt>
                <c:pt idx="1200">
                  <c:v>0.025862</c:v>
                </c:pt>
                <c:pt idx="1201">
                  <c:v>0.036938</c:v>
                </c:pt>
                <c:pt idx="1202">
                  <c:v>2.27928</c:v>
                </c:pt>
                <c:pt idx="1203">
                  <c:v>0.026269</c:v>
                </c:pt>
                <c:pt idx="1204">
                  <c:v>0.025505</c:v>
                </c:pt>
                <c:pt idx="1205">
                  <c:v>0.0612</c:v>
                </c:pt>
                <c:pt idx="1206">
                  <c:v>0.014867</c:v>
                </c:pt>
                <c:pt idx="1207">
                  <c:v>0.039302</c:v>
                </c:pt>
                <c:pt idx="1208">
                  <c:v>0.036266</c:v>
                </c:pt>
                <c:pt idx="1209">
                  <c:v>0.043298</c:v>
                </c:pt>
                <c:pt idx="1210">
                  <c:v>0.012422</c:v>
                </c:pt>
                <c:pt idx="1211">
                  <c:v>0.041583</c:v>
                </c:pt>
                <c:pt idx="1212">
                  <c:v>0.027045</c:v>
                </c:pt>
                <c:pt idx="1213">
                  <c:v>0.023002</c:v>
                </c:pt>
                <c:pt idx="1214">
                  <c:v>2.84188</c:v>
                </c:pt>
                <c:pt idx="1215">
                  <c:v>0.024719</c:v>
                </c:pt>
                <c:pt idx="1216">
                  <c:v>1.08451</c:v>
                </c:pt>
                <c:pt idx="1217">
                  <c:v>0.037938</c:v>
                </c:pt>
                <c:pt idx="1218">
                  <c:v>0.052382</c:v>
                </c:pt>
                <c:pt idx="1219">
                  <c:v>0.026662</c:v>
                </c:pt>
                <c:pt idx="1220">
                  <c:v>0.055662</c:v>
                </c:pt>
                <c:pt idx="1221">
                  <c:v>0.0311</c:v>
                </c:pt>
                <c:pt idx="1222">
                  <c:v>0.020262</c:v>
                </c:pt>
                <c:pt idx="1223">
                  <c:v>0.022975</c:v>
                </c:pt>
                <c:pt idx="1224">
                  <c:v>0.025476</c:v>
                </c:pt>
                <c:pt idx="1225">
                  <c:v>0.022528</c:v>
                </c:pt>
                <c:pt idx="1226">
                  <c:v>0.024938</c:v>
                </c:pt>
                <c:pt idx="1227">
                  <c:v>0.051991</c:v>
                </c:pt>
                <c:pt idx="1228">
                  <c:v>0.036216</c:v>
                </c:pt>
                <c:pt idx="1229">
                  <c:v>0.030297</c:v>
                </c:pt>
                <c:pt idx="1230">
                  <c:v>0.027725</c:v>
                </c:pt>
                <c:pt idx="1231">
                  <c:v>0.022396</c:v>
                </c:pt>
                <c:pt idx="1232">
                  <c:v>0.020569</c:v>
                </c:pt>
                <c:pt idx="1233">
                  <c:v>0.034353</c:v>
                </c:pt>
                <c:pt idx="1234">
                  <c:v>0.047382</c:v>
                </c:pt>
                <c:pt idx="1235">
                  <c:v>0.029074</c:v>
                </c:pt>
                <c:pt idx="1236">
                  <c:v>0.046009</c:v>
                </c:pt>
                <c:pt idx="1237">
                  <c:v>0.03136</c:v>
                </c:pt>
                <c:pt idx="1238">
                  <c:v>0.027929</c:v>
                </c:pt>
                <c:pt idx="1239">
                  <c:v>0.022065</c:v>
                </c:pt>
                <c:pt idx="1240">
                  <c:v>0.028531</c:v>
                </c:pt>
                <c:pt idx="1241">
                  <c:v>0.026419</c:v>
                </c:pt>
                <c:pt idx="1242">
                  <c:v>0.046677</c:v>
                </c:pt>
                <c:pt idx="1243">
                  <c:v>0.094327</c:v>
                </c:pt>
                <c:pt idx="1244">
                  <c:v>1.53341</c:v>
                </c:pt>
                <c:pt idx="1245">
                  <c:v>0.07791</c:v>
                </c:pt>
                <c:pt idx="1246">
                  <c:v>0.053577</c:v>
                </c:pt>
                <c:pt idx="1247">
                  <c:v>0.052283</c:v>
                </c:pt>
                <c:pt idx="1248">
                  <c:v>0.023202</c:v>
                </c:pt>
                <c:pt idx="1249">
                  <c:v>9.99468</c:v>
                </c:pt>
                <c:pt idx="1250">
                  <c:v>0.033026</c:v>
                </c:pt>
                <c:pt idx="1251">
                  <c:v>0.020178</c:v>
                </c:pt>
                <c:pt idx="1252">
                  <c:v>0.039141</c:v>
                </c:pt>
                <c:pt idx="1253">
                  <c:v>0.041944</c:v>
                </c:pt>
                <c:pt idx="1254">
                  <c:v>0.023864</c:v>
                </c:pt>
                <c:pt idx="1255">
                  <c:v>0.023007</c:v>
                </c:pt>
                <c:pt idx="1256">
                  <c:v>0.02254</c:v>
                </c:pt>
                <c:pt idx="1257">
                  <c:v>0.025675</c:v>
                </c:pt>
                <c:pt idx="1258">
                  <c:v>0.030508</c:v>
                </c:pt>
                <c:pt idx="1259">
                  <c:v>0.03314</c:v>
                </c:pt>
                <c:pt idx="1260">
                  <c:v>0.022336</c:v>
                </c:pt>
                <c:pt idx="1261">
                  <c:v>0.027841</c:v>
                </c:pt>
                <c:pt idx="1262">
                  <c:v>0.021422</c:v>
                </c:pt>
                <c:pt idx="1263">
                  <c:v>0.060213</c:v>
                </c:pt>
                <c:pt idx="1264">
                  <c:v>0.0424</c:v>
                </c:pt>
                <c:pt idx="1265">
                  <c:v>0.02306</c:v>
                </c:pt>
                <c:pt idx="1266">
                  <c:v>0.017907</c:v>
                </c:pt>
                <c:pt idx="1267">
                  <c:v>0.028128</c:v>
                </c:pt>
                <c:pt idx="1268">
                  <c:v>0.02164</c:v>
                </c:pt>
                <c:pt idx="1269">
                  <c:v>0.02134</c:v>
                </c:pt>
                <c:pt idx="1270">
                  <c:v>0.024766</c:v>
                </c:pt>
                <c:pt idx="1271">
                  <c:v>0.022709</c:v>
                </c:pt>
                <c:pt idx="1272">
                  <c:v>0.041526</c:v>
                </c:pt>
                <c:pt idx="1273">
                  <c:v>0.036044</c:v>
                </c:pt>
                <c:pt idx="1274">
                  <c:v>0.056576</c:v>
                </c:pt>
                <c:pt idx="1275">
                  <c:v>0.015384</c:v>
                </c:pt>
                <c:pt idx="1276">
                  <c:v>0.041225</c:v>
                </c:pt>
                <c:pt idx="1277">
                  <c:v>0.017295</c:v>
                </c:pt>
                <c:pt idx="1278">
                  <c:v>0.03875</c:v>
                </c:pt>
                <c:pt idx="1279">
                  <c:v>0.021464</c:v>
                </c:pt>
                <c:pt idx="1280">
                  <c:v>0.048151</c:v>
                </c:pt>
                <c:pt idx="1281">
                  <c:v>0.021665</c:v>
                </c:pt>
                <c:pt idx="1282">
                  <c:v>0.043776</c:v>
                </c:pt>
                <c:pt idx="1283">
                  <c:v>0.040378</c:v>
                </c:pt>
                <c:pt idx="1284">
                  <c:v>0.055683</c:v>
                </c:pt>
                <c:pt idx="1285">
                  <c:v>0.0236</c:v>
                </c:pt>
                <c:pt idx="1286">
                  <c:v>0.0622</c:v>
                </c:pt>
                <c:pt idx="1287">
                  <c:v>0.027127</c:v>
                </c:pt>
                <c:pt idx="1288">
                  <c:v>0.02696</c:v>
                </c:pt>
                <c:pt idx="1289">
                  <c:v>0.047592</c:v>
                </c:pt>
                <c:pt idx="1290">
                  <c:v>0.027029</c:v>
                </c:pt>
                <c:pt idx="1291">
                  <c:v>0.029863</c:v>
                </c:pt>
                <c:pt idx="1292">
                  <c:v>0.027849</c:v>
                </c:pt>
                <c:pt idx="1293">
                  <c:v>0.039439</c:v>
                </c:pt>
                <c:pt idx="1294">
                  <c:v>0.026649</c:v>
                </c:pt>
                <c:pt idx="1295">
                  <c:v>0.0407</c:v>
                </c:pt>
                <c:pt idx="1296">
                  <c:v>0.028176</c:v>
                </c:pt>
                <c:pt idx="1297">
                  <c:v>0.026188</c:v>
                </c:pt>
                <c:pt idx="1298">
                  <c:v>0.045282</c:v>
                </c:pt>
                <c:pt idx="1299">
                  <c:v>0.194572</c:v>
                </c:pt>
                <c:pt idx="1300">
                  <c:v>0.024791</c:v>
                </c:pt>
                <c:pt idx="1301">
                  <c:v>0.048064</c:v>
                </c:pt>
                <c:pt idx="1302">
                  <c:v>0.052662</c:v>
                </c:pt>
                <c:pt idx="1303">
                  <c:v>0.053413</c:v>
                </c:pt>
                <c:pt idx="1304">
                  <c:v>0.042867</c:v>
                </c:pt>
                <c:pt idx="1305">
                  <c:v>0.024749</c:v>
                </c:pt>
                <c:pt idx="1306">
                  <c:v>0.034697</c:v>
                </c:pt>
                <c:pt idx="1307">
                  <c:v>0.021709</c:v>
                </c:pt>
                <c:pt idx="1308">
                  <c:v>0.02257</c:v>
                </c:pt>
                <c:pt idx="1309">
                  <c:v>0.027258</c:v>
                </c:pt>
                <c:pt idx="1310">
                  <c:v>0.026288</c:v>
                </c:pt>
                <c:pt idx="1311">
                  <c:v>0.025973</c:v>
                </c:pt>
                <c:pt idx="1312">
                  <c:v>0.048378</c:v>
                </c:pt>
                <c:pt idx="1313">
                  <c:v>0.046271</c:v>
                </c:pt>
                <c:pt idx="1314">
                  <c:v>0.034435</c:v>
                </c:pt>
                <c:pt idx="1315">
                  <c:v>0.060089</c:v>
                </c:pt>
                <c:pt idx="1316">
                  <c:v>0.032391</c:v>
                </c:pt>
                <c:pt idx="1317">
                  <c:v>1.9735</c:v>
                </c:pt>
                <c:pt idx="1318">
                  <c:v>0.076344</c:v>
                </c:pt>
                <c:pt idx="1319">
                  <c:v>0.109516</c:v>
                </c:pt>
                <c:pt idx="1320">
                  <c:v>0.020804</c:v>
                </c:pt>
                <c:pt idx="1321">
                  <c:v>0.051567</c:v>
                </c:pt>
                <c:pt idx="1322">
                  <c:v>0.02718</c:v>
                </c:pt>
                <c:pt idx="1323">
                  <c:v>0.029567</c:v>
                </c:pt>
                <c:pt idx="1324">
                  <c:v>0.032889</c:v>
                </c:pt>
                <c:pt idx="1325">
                  <c:v>0.02184</c:v>
                </c:pt>
                <c:pt idx="1326">
                  <c:v>0.018265</c:v>
                </c:pt>
                <c:pt idx="1327">
                  <c:v>0.024537</c:v>
                </c:pt>
                <c:pt idx="1328">
                  <c:v>0.027222</c:v>
                </c:pt>
                <c:pt idx="1329">
                  <c:v>0.026025</c:v>
                </c:pt>
                <c:pt idx="1330">
                  <c:v>0.065502</c:v>
                </c:pt>
                <c:pt idx="1331">
                  <c:v>0.02294</c:v>
                </c:pt>
                <c:pt idx="1332">
                  <c:v>0.058026</c:v>
                </c:pt>
                <c:pt idx="1333">
                  <c:v>0.025309</c:v>
                </c:pt>
                <c:pt idx="1334">
                  <c:v>0.031373</c:v>
                </c:pt>
                <c:pt idx="1335">
                  <c:v>2.90665</c:v>
                </c:pt>
                <c:pt idx="1336">
                  <c:v>0.029209</c:v>
                </c:pt>
                <c:pt idx="1337">
                  <c:v>0.075994</c:v>
                </c:pt>
                <c:pt idx="1338">
                  <c:v>0.0754</c:v>
                </c:pt>
                <c:pt idx="1339">
                  <c:v>0.02656</c:v>
                </c:pt>
                <c:pt idx="1340">
                  <c:v>0.0242</c:v>
                </c:pt>
                <c:pt idx="1341">
                  <c:v>0.02109</c:v>
                </c:pt>
                <c:pt idx="1342">
                  <c:v>0.030947</c:v>
                </c:pt>
                <c:pt idx="1343">
                  <c:v>0.031683</c:v>
                </c:pt>
                <c:pt idx="1344">
                  <c:v>0.024173</c:v>
                </c:pt>
                <c:pt idx="1345">
                  <c:v>0.023067</c:v>
                </c:pt>
                <c:pt idx="1346">
                  <c:v>0.020188</c:v>
                </c:pt>
                <c:pt idx="1347">
                  <c:v>0.032844</c:v>
                </c:pt>
                <c:pt idx="1348">
                  <c:v>0.029354</c:v>
                </c:pt>
                <c:pt idx="1349">
                  <c:v>0.544278</c:v>
                </c:pt>
                <c:pt idx="1350">
                  <c:v>0.042851</c:v>
                </c:pt>
                <c:pt idx="1351">
                  <c:v>0.03998</c:v>
                </c:pt>
                <c:pt idx="1352">
                  <c:v>0.061835</c:v>
                </c:pt>
                <c:pt idx="1353">
                  <c:v>0.034437</c:v>
                </c:pt>
                <c:pt idx="1354">
                  <c:v>0.026904</c:v>
                </c:pt>
                <c:pt idx="1355">
                  <c:v>0.042367</c:v>
                </c:pt>
                <c:pt idx="1356">
                  <c:v>0.023181</c:v>
                </c:pt>
                <c:pt idx="1357">
                  <c:v>0.019967</c:v>
                </c:pt>
                <c:pt idx="1358">
                  <c:v>0.02874</c:v>
                </c:pt>
                <c:pt idx="1359">
                  <c:v>0.028834</c:v>
                </c:pt>
                <c:pt idx="1360">
                  <c:v>0.032888</c:v>
                </c:pt>
                <c:pt idx="1361">
                  <c:v>0.050175</c:v>
                </c:pt>
                <c:pt idx="1362">
                  <c:v>0.031311</c:v>
                </c:pt>
                <c:pt idx="1363">
                  <c:v>0.051402</c:v>
                </c:pt>
                <c:pt idx="1364">
                  <c:v>0.05138</c:v>
                </c:pt>
                <c:pt idx="1365">
                  <c:v>0.021096</c:v>
                </c:pt>
                <c:pt idx="1366">
                  <c:v>0.052044</c:v>
                </c:pt>
                <c:pt idx="1367">
                  <c:v>0.020768</c:v>
                </c:pt>
                <c:pt idx="1368">
                  <c:v>0.030155</c:v>
                </c:pt>
                <c:pt idx="1369">
                  <c:v>0.022007</c:v>
                </c:pt>
                <c:pt idx="1370">
                  <c:v>0.053929</c:v>
                </c:pt>
                <c:pt idx="1371">
                  <c:v>0.047674</c:v>
                </c:pt>
                <c:pt idx="1372">
                  <c:v>0.030188</c:v>
                </c:pt>
                <c:pt idx="1373">
                  <c:v>0.031442</c:v>
                </c:pt>
                <c:pt idx="1374">
                  <c:v>0.043404</c:v>
                </c:pt>
                <c:pt idx="1375">
                  <c:v>0.052197</c:v>
                </c:pt>
                <c:pt idx="1376">
                  <c:v>0.025437</c:v>
                </c:pt>
                <c:pt idx="1377">
                  <c:v>0.020838</c:v>
                </c:pt>
                <c:pt idx="1378">
                  <c:v>0.030685</c:v>
                </c:pt>
                <c:pt idx="1379">
                  <c:v>0.033628</c:v>
                </c:pt>
                <c:pt idx="1380">
                  <c:v>0.024445</c:v>
                </c:pt>
                <c:pt idx="1381">
                  <c:v>0.021655</c:v>
                </c:pt>
                <c:pt idx="1382">
                  <c:v>0.021483</c:v>
                </c:pt>
                <c:pt idx="1383">
                  <c:v>0.021996</c:v>
                </c:pt>
                <c:pt idx="1384">
                  <c:v>0.05035</c:v>
                </c:pt>
                <c:pt idx="1385">
                  <c:v>0.021124</c:v>
                </c:pt>
                <c:pt idx="1386">
                  <c:v>0.021342</c:v>
                </c:pt>
                <c:pt idx="1387">
                  <c:v>0.022091</c:v>
                </c:pt>
                <c:pt idx="1388">
                  <c:v>0.025554</c:v>
                </c:pt>
                <c:pt idx="1389">
                  <c:v>0.022964</c:v>
                </c:pt>
                <c:pt idx="1390">
                  <c:v>0.032745</c:v>
                </c:pt>
                <c:pt idx="1391">
                  <c:v>0.026678</c:v>
                </c:pt>
                <c:pt idx="1392">
                  <c:v>0.026264</c:v>
                </c:pt>
                <c:pt idx="1393">
                  <c:v>0.022293</c:v>
                </c:pt>
                <c:pt idx="1394">
                  <c:v>0.031005</c:v>
                </c:pt>
                <c:pt idx="1395">
                  <c:v>0.058952</c:v>
                </c:pt>
                <c:pt idx="1396">
                  <c:v>0.032568</c:v>
                </c:pt>
                <c:pt idx="1397">
                  <c:v>0.026293</c:v>
                </c:pt>
                <c:pt idx="1398">
                  <c:v>0.025965</c:v>
                </c:pt>
                <c:pt idx="1399">
                  <c:v>0.032506</c:v>
                </c:pt>
                <c:pt idx="1400">
                  <c:v>0.03276</c:v>
                </c:pt>
                <c:pt idx="1401">
                  <c:v>0.057925</c:v>
                </c:pt>
                <c:pt idx="1402">
                  <c:v>0.02508</c:v>
                </c:pt>
                <c:pt idx="1403">
                  <c:v>0.032058</c:v>
                </c:pt>
                <c:pt idx="1404">
                  <c:v>0.036578</c:v>
                </c:pt>
                <c:pt idx="1405">
                  <c:v>0.021492</c:v>
                </c:pt>
                <c:pt idx="1406">
                  <c:v>0.063883</c:v>
                </c:pt>
                <c:pt idx="1407">
                  <c:v>0.023876</c:v>
                </c:pt>
                <c:pt idx="1408">
                  <c:v>0.025093</c:v>
                </c:pt>
                <c:pt idx="1409">
                  <c:v>0.03857</c:v>
                </c:pt>
                <c:pt idx="1410">
                  <c:v>0.025037</c:v>
                </c:pt>
                <c:pt idx="1411">
                  <c:v>0.032869</c:v>
                </c:pt>
                <c:pt idx="1412">
                  <c:v>0.058793</c:v>
                </c:pt>
                <c:pt idx="1413">
                  <c:v>0.065034</c:v>
                </c:pt>
                <c:pt idx="1414">
                  <c:v>0.047282</c:v>
                </c:pt>
                <c:pt idx="1415">
                  <c:v>3.92423</c:v>
                </c:pt>
                <c:pt idx="1416">
                  <c:v>0.023725</c:v>
                </c:pt>
                <c:pt idx="1417">
                  <c:v>0.02772</c:v>
                </c:pt>
                <c:pt idx="1418">
                  <c:v>0.02194</c:v>
                </c:pt>
                <c:pt idx="1419">
                  <c:v>0.157115</c:v>
                </c:pt>
                <c:pt idx="1420">
                  <c:v>1.06938</c:v>
                </c:pt>
                <c:pt idx="1421">
                  <c:v>0.04264</c:v>
                </c:pt>
                <c:pt idx="1422">
                  <c:v>0.029925</c:v>
                </c:pt>
                <c:pt idx="1423">
                  <c:v>0.06252</c:v>
                </c:pt>
                <c:pt idx="1424">
                  <c:v>0.026157</c:v>
                </c:pt>
                <c:pt idx="1425">
                  <c:v>0.045795</c:v>
                </c:pt>
                <c:pt idx="1426">
                  <c:v>0.048291</c:v>
                </c:pt>
                <c:pt idx="1427">
                  <c:v>0.042015</c:v>
                </c:pt>
                <c:pt idx="1428">
                  <c:v>0.108346</c:v>
                </c:pt>
                <c:pt idx="1429">
                  <c:v>0.055384</c:v>
                </c:pt>
                <c:pt idx="1430">
                  <c:v>0.036065</c:v>
                </c:pt>
                <c:pt idx="1431">
                  <c:v>0.021376</c:v>
                </c:pt>
                <c:pt idx="1432">
                  <c:v>0.022183</c:v>
                </c:pt>
                <c:pt idx="1433">
                  <c:v>0.054047</c:v>
                </c:pt>
                <c:pt idx="1434">
                  <c:v>0.018262</c:v>
                </c:pt>
                <c:pt idx="1435">
                  <c:v>0.0357</c:v>
                </c:pt>
                <c:pt idx="1436">
                  <c:v>0.063082</c:v>
                </c:pt>
                <c:pt idx="1437">
                  <c:v>0.501643</c:v>
                </c:pt>
                <c:pt idx="1438">
                  <c:v>0.034101</c:v>
                </c:pt>
                <c:pt idx="1439">
                  <c:v>0.032085</c:v>
                </c:pt>
                <c:pt idx="1440">
                  <c:v>0.063014</c:v>
                </c:pt>
                <c:pt idx="1441">
                  <c:v>0.024442</c:v>
                </c:pt>
                <c:pt idx="1442">
                  <c:v>0.024298</c:v>
                </c:pt>
                <c:pt idx="1443">
                  <c:v>0.027893</c:v>
                </c:pt>
                <c:pt idx="1444">
                  <c:v>0.025066</c:v>
                </c:pt>
                <c:pt idx="1445">
                  <c:v>0.070221</c:v>
                </c:pt>
                <c:pt idx="1446">
                  <c:v>0.057583</c:v>
                </c:pt>
                <c:pt idx="1447">
                  <c:v>0.041749</c:v>
                </c:pt>
                <c:pt idx="1448">
                  <c:v>0.035131</c:v>
                </c:pt>
                <c:pt idx="1449">
                  <c:v>0.04454</c:v>
                </c:pt>
                <c:pt idx="1450">
                  <c:v>0.055783</c:v>
                </c:pt>
                <c:pt idx="1451">
                  <c:v>0.03374</c:v>
                </c:pt>
                <c:pt idx="1452">
                  <c:v>0.033987</c:v>
                </c:pt>
                <c:pt idx="1453">
                  <c:v>0.030488</c:v>
                </c:pt>
                <c:pt idx="1454">
                  <c:v>0.026451</c:v>
                </c:pt>
                <c:pt idx="1455">
                  <c:v>0.024756</c:v>
                </c:pt>
                <c:pt idx="1456">
                  <c:v>0.021862</c:v>
                </c:pt>
                <c:pt idx="1457">
                  <c:v>0.025255</c:v>
                </c:pt>
                <c:pt idx="1458">
                  <c:v>0.022142</c:v>
                </c:pt>
                <c:pt idx="1459">
                  <c:v>0.120816</c:v>
                </c:pt>
                <c:pt idx="1460">
                  <c:v>0.047004</c:v>
                </c:pt>
                <c:pt idx="1461">
                  <c:v>0.024276</c:v>
                </c:pt>
                <c:pt idx="1462">
                  <c:v>0.025609</c:v>
                </c:pt>
                <c:pt idx="1463">
                  <c:v>0.052951</c:v>
                </c:pt>
                <c:pt idx="1464">
                  <c:v>0.036685</c:v>
                </c:pt>
                <c:pt idx="1465">
                  <c:v>0.029115</c:v>
                </c:pt>
                <c:pt idx="1466">
                  <c:v>0.025217</c:v>
                </c:pt>
                <c:pt idx="1467">
                  <c:v>0.053918</c:v>
                </c:pt>
                <c:pt idx="1468">
                  <c:v>0.380105</c:v>
                </c:pt>
                <c:pt idx="1469">
                  <c:v>0.045498</c:v>
                </c:pt>
                <c:pt idx="1470">
                  <c:v>0.036649</c:v>
                </c:pt>
                <c:pt idx="1471">
                  <c:v>0.02878</c:v>
                </c:pt>
                <c:pt idx="1472">
                  <c:v>0.064815</c:v>
                </c:pt>
                <c:pt idx="1473">
                  <c:v>4.1475</c:v>
                </c:pt>
                <c:pt idx="1474">
                  <c:v>0.043324</c:v>
                </c:pt>
                <c:pt idx="1475">
                  <c:v>0.024596</c:v>
                </c:pt>
                <c:pt idx="1476">
                  <c:v>0.024269</c:v>
                </c:pt>
                <c:pt idx="1477">
                  <c:v>0.02542</c:v>
                </c:pt>
                <c:pt idx="1478">
                  <c:v>0.02954</c:v>
                </c:pt>
                <c:pt idx="1479">
                  <c:v>0.031666</c:v>
                </c:pt>
                <c:pt idx="1480">
                  <c:v>0.022207</c:v>
                </c:pt>
                <c:pt idx="1481">
                  <c:v>0.03704</c:v>
                </c:pt>
                <c:pt idx="1482">
                  <c:v>0.049303</c:v>
                </c:pt>
                <c:pt idx="1483">
                  <c:v>0.048793</c:v>
                </c:pt>
                <c:pt idx="1484">
                  <c:v>0.061533</c:v>
                </c:pt>
                <c:pt idx="1485">
                  <c:v>0.034598</c:v>
                </c:pt>
                <c:pt idx="1486">
                  <c:v>0.027464</c:v>
                </c:pt>
                <c:pt idx="1487">
                  <c:v>0.065058</c:v>
                </c:pt>
                <c:pt idx="1488">
                  <c:v>0.068332</c:v>
                </c:pt>
                <c:pt idx="1489">
                  <c:v>0.031546</c:v>
                </c:pt>
                <c:pt idx="1490">
                  <c:v>0.056142</c:v>
                </c:pt>
                <c:pt idx="1491">
                  <c:v>0.10432</c:v>
                </c:pt>
                <c:pt idx="1492">
                  <c:v>0.088331</c:v>
                </c:pt>
                <c:pt idx="1493">
                  <c:v>0.121997</c:v>
                </c:pt>
                <c:pt idx="1494">
                  <c:v>0.051715</c:v>
                </c:pt>
                <c:pt idx="1495">
                  <c:v>6.0295</c:v>
                </c:pt>
                <c:pt idx="1496">
                  <c:v>0.039847</c:v>
                </c:pt>
                <c:pt idx="1497">
                  <c:v>0.06018</c:v>
                </c:pt>
                <c:pt idx="1498">
                  <c:v>0.050076</c:v>
                </c:pt>
                <c:pt idx="1499">
                  <c:v>0.03082</c:v>
                </c:pt>
                <c:pt idx="1500">
                  <c:v>0.029735</c:v>
                </c:pt>
                <c:pt idx="1501">
                  <c:v>0.060075</c:v>
                </c:pt>
                <c:pt idx="1502">
                  <c:v>4.61932</c:v>
                </c:pt>
                <c:pt idx="1503">
                  <c:v>0.071579</c:v>
                </c:pt>
                <c:pt idx="1504">
                  <c:v>0.021536</c:v>
                </c:pt>
                <c:pt idx="1505">
                  <c:v>0.027231</c:v>
                </c:pt>
                <c:pt idx="1506">
                  <c:v>0.322323</c:v>
                </c:pt>
                <c:pt idx="1507">
                  <c:v>0.035364</c:v>
                </c:pt>
                <c:pt idx="1508">
                  <c:v>0.032321</c:v>
                </c:pt>
                <c:pt idx="1509">
                  <c:v>0.031269</c:v>
                </c:pt>
                <c:pt idx="1510">
                  <c:v>0.026026</c:v>
                </c:pt>
                <c:pt idx="1511">
                  <c:v>0.053214</c:v>
                </c:pt>
                <c:pt idx="1512">
                  <c:v>0.027342</c:v>
                </c:pt>
                <c:pt idx="1513">
                  <c:v>0.027345</c:v>
                </c:pt>
                <c:pt idx="1514">
                  <c:v>0.101334</c:v>
                </c:pt>
                <c:pt idx="1515">
                  <c:v>0.035324</c:v>
                </c:pt>
                <c:pt idx="1516">
                  <c:v>0.058937</c:v>
                </c:pt>
                <c:pt idx="1517">
                  <c:v>4.47445</c:v>
                </c:pt>
                <c:pt idx="1518">
                  <c:v>2.54052</c:v>
                </c:pt>
                <c:pt idx="1519">
                  <c:v>0.034371</c:v>
                </c:pt>
                <c:pt idx="1520">
                  <c:v>0.031833</c:v>
                </c:pt>
                <c:pt idx="1521">
                  <c:v>0.028568</c:v>
                </c:pt>
                <c:pt idx="1522">
                  <c:v>0.048829</c:v>
                </c:pt>
                <c:pt idx="1523">
                  <c:v>0.101119</c:v>
                </c:pt>
                <c:pt idx="1524">
                  <c:v>0.038509</c:v>
                </c:pt>
                <c:pt idx="1525">
                  <c:v>0.056748</c:v>
                </c:pt>
                <c:pt idx="1526">
                  <c:v>0.030909</c:v>
                </c:pt>
                <c:pt idx="1527">
                  <c:v>0.038379</c:v>
                </c:pt>
                <c:pt idx="1528">
                  <c:v>0.029463</c:v>
                </c:pt>
                <c:pt idx="1529">
                  <c:v>0.082189</c:v>
                </c:pt>
                <c:pt idx="1530">
                  <c:v>0.059298</c:v>
                </c:pt>
                <c:pt idx="1531">
                  <c:v>0.097623</c:v>
                </c:pt>
                <c:pt idx="1532">
                  <c:v>2.78345</c:v>
                </c:pt>
                <c:pt idx="1533">
                  <c:v>0.032284</c:v>
                </c:pt>
                <c:pt idx="1534">
                  <c:v>0.031145</c:v>
                </c:pt>
                <c:pt idx="1535">
                  <c:v>0.158138</c:v>
                </c:pt>
                <c:pt idx="1536">
                  <c:v>0.056359</c:v>
                </c:pt>
                <c:pt idx="1537">
                  <c:v>12.8828</c:v>
                </c:pt>
                <c:pt idx="1538">
                  <c:v>0.056667</c:v>
                </c:pt>
                <c:pt idx="1539">
                  <c:v>2.54742</c:v>
                </c:pt>
                <c:pt idx="1540">
                  <c:v>0.037727</c:v>
                </c:pt>
                <c:pt idx="1541">
                  <c:v>0.030273</c:v>
                </c:pt>
                <c:pt idx="1542">
                  <c:v>5.14549</c:v>
                </c:pt>
                <c:pt idx="1543">
                  <c:v>3.65973</c:v>
                </c:pt>
                <c:pt idx="1544">
                  <c:v>0.03038</c:v>
                </c:pt>
                <c:pt idx="1545">
                  <c:v>0.058645</c:v>
                </c:pt>
                <c:pt idx="1546">
                  <c:v>0.036831</c:v>
                </c:pt>
                <c:pt idx="1547">
                  <c:v>0.029654</c:v>
                </c:pt>
                <c:pt idx="1548">
                  <c:v>0.031402</c:v>
                </c:pt>
                <c:pt idx="1549">
                  <c:v>0.032058</c:v>
                </c:pt>
                <c:pt idx="1550">
                  <c:v>0.030415</c:v>
                </c:pt>
                <c:pt idx="1551">
                  <c:v>1.75286</c:v>
                </c:pt>
                <c:pt idx="1552">
                  <c:v>0.067809</c:v>
                </c:pt>
                <c:pt idx="1553">
                  <c:v>0.01568</c:v>
                </c:pt>
                <c:pt idx="1554">
                  <c:v>0.186796</c:v>
                </c:pt>
                <c:pt idx="1555">
                  <c:v>0.362972</c:v>
                </c:pt>
                <c:pt idx="1556">
                  <c:v>0.022045</c:v>
                </c:pt>
                <c:pt idx="1557">
                  <c:v>0.030732</c:v>
                </c:pt>
                <c:pt idx="1558">
                  <c:v>0.031373</c:v>
                </c:pt>
                <c:pt idx="1559">
                  <c:v>0.023387</c:v>
                </c:pt>
                <c:pt idx="1560">
                  <c:v>9.01146</c:v>
                </c:pt>
                <c:pt idx="1561">
                  <c:v>0.084033</c:v>
                </c:pt>
                <c:pt idx="1562">
                  <c:v>0.422625</c:v>
                </c:pt>
                <c:pt idx="1563">
                  <c:v>0.028809</c:v>
                </c:pt>
                <c:pt idx="1564">
                  <c:v>0.275629</c:v>
                </c:pt>
                <c:pt idx="1565">
                  <c:v>0.035072</c:v>
                </c:pt>
                <c:pt idx="1566">
                  <c:v>0.023433</c:v>
                </c:pt>
                <c:pt idx="1567">
                  <c:v>0.903686</c:v>
                </c:pt>
                <c:pt idx="1568">
                  <c:v>0.028704</c:v>
                </c:pt>
                <c:pt idx="1569">
                  <c:v>0.032669</c:v>
                </c:pt>
                <c:pt idx="1570">
                  <c:v>0.051734</c:v>
                </c:pt>
                <c:pt idx="1571">
                  <c:v>0.051603</c:v>
                </c:pt>
                <c:pt idx="1572">
                  <c:v>0.051953</c:v>
                </c:pt>
                <c:pt idx="1573">
                  <c:v>0.033655</c:v>
                </c:pt>
                <c:pt idx="1574">
                  <c:v>0.052885</c:v>
                </c:pt>
                <c:pt idx="1575">
                  <c:v>1.87491</c:v>
                </c:pt>
                <c:pt idx="1576">
                  <c:v>0.036364</c:v>
                </c:pt>
                <c:pt idx="1577">
                  <c:v>10.8763</c:v>
                </c:pt>
                <c:pt idx="1578">
                  <c:v>2.03847</c:v>
                </c:pt>
                <c:pt idx="1579">
                  <c:v>0.088104</c:v>
                </c:pt>
                <c:pt idx="1580">
                  <c:v>0.959763</c:v>
                </c:pt>
                <c:pt idx="1581">
                  <c:v>0.055697</c:v>
                </c:pt>
                <c:pt idx="1582">
                  <c:v>2.00717</c:v>
                </c:pt>
                <c:pt idx="1583">
                  <c:v>0.038155</c:v>
                </c:pt>
                <c:pt idx="1584">
                  <c:v>1.25807</c:v>
                </c:pt>
                <c:pt idx="1585">
                  <c:v>0.07933</c:v>
                </c:pt>
                <c:pt idx="1586">
                  <c:v>0.051756</c:v>
                </c:pt>
                <c:pt idx="1587">
                  <c:v>0.036102</c:v>
                </c:pt>
                <c:pt idx="1588">
                  <c:v>0.038137</c:v>
                </c:pt>
                <c:pt idx="1589">
                  <c:v>0.031525</c:v>
                </c:pt>
                <c:pt idx="1590">
                  <c:v>0.028314</c:v>
                </c:pt>
                <c:pt idx="1591">
                  <c:v>0.029942</c:v>
                </c:pt>
                <c:pt idx="1592">
                  <c:v>0.03344</c:v>
                </c:pt>
                <c:pt idx="1593">
                  <c:v>0.035111</c:v>
                </c:pt>
                <c:pt idx="1594">
                  <c:v>0.03522</c:v>
                </c:pt>
                <c:pt idx="1595">
                  <c:v>0.033161</c:v>
                </c:pt>
                <c:pt idx="1596">
                  <c:v>0.065769</c:v>
                </c:pt>
                <c:pt idx="1597">
                  <c:v>0.156253</c:v>
                </c:pt>
                <c:pt idx="1598">
                  <c:v>0.040609</c:v>
                </c:pt>
                <c:pt idx="1599">
                  <c:v>2.9931</c:v>
                </c:pt>
                <c:pt idx="1600">
                  <c:v>0.052789</c:v>
                </c:pt>
                <c:pt idx="1601">
                  <c:v>0.054271</c:v>
                </c:pt>
                <c:pt idx="1602">
                  <c:v>0.034924</c:v>
                </c:pt>
                <c:pt idx="1603">
                  <c:v>0.037078</c:v>
                </c:pt>
                <c:pt idx="1604">
                  <c:v>0.03284</c:v>
                </c:pt>
                <c:pt idx="1605">
                  <c:v>0.037083</c:v>
                </c:pt>
                <c:pt idx="1606">
                  <c:v>0.046876</c:v>
                </c:pt>
                <c:pt idx="1607">
                  <c:v>0.04277</c:v>
                </c:pt>
                <c:pt idx="1608">
                  <c:v>0.031097</c:v>
                </c:pt>
                <c:pt idx="1609">
                  <c:v>0.036107</c:v>
                </c:pt>
                <c:pt idx="1610">
                  <c:v>0.055682</c:v>
                </c:pt>
                <c:pt idx="1611">
                  <c:v>0.03358</c:v>
                </c:pt>
                <c:pt idx="1612">
                  <c:v>0.027582</c:v>
                </c:pt>
                <c:pt idx="1613">
                  <c:v>0.066096</c:v>
                </c:pt>
                <c:pt idx="1614">
                  <c:v>0.075253</c:v>
                </c:pt>
                <c:pt idx="1615">
                  <c:v>1.30553</c:v>
                </c:pt>
                <c:pt idx="1616">
                  <c:v>4.93187</c:v>
                </c:pt>
                <c:pt idx="1617">
                  <c:v>0.059908</c:v>
                </c:pt>
                <c:pt idx="1618">
                  <c:v>0.053404</c:v>
                </c:pt>
                <c:pt idx="1619">
                  <c:v>0.058156</c:v>
                </c:pt>
                <c:pt idx="1620">
                  <c:v>0.035406</c:v>
                </c:pt>
                <c:pt idx="1621">
                  <c:v>0.037396</c:v>
                </c:pt>
                <c:pt idx="1622">
                  <c:v>0.050647</c:v>
                </c:pt>
                <c:pt idx="1623">
                  <c:v>0.045444</c:v>
                </c:pt>
                <c:pt idx="1624">
                  <c:v>1.21032</c:v>
                </c:pt>
                <c:pt idx="1625">
                  <c:v>0.03213</c:v>
                </c:pt>
                <c:pt idx="1626">
                  <c:v>0.031402</c:v>
                </c:pt>
                <c:pt idx="1627">
                  <c:v>0.052863</c:v>
                </c:pt>
                <c:pt idx="1628">
                  <c:v>0.032231</c:v>
                </c:pt>
                <c:pt idx="1629">
                  <c:v>0.033672</c:v>
                </c:pt>
                <c:pt idx="1630">
                  <c:v>0.04455</c:v>
                </c:pt>
                <c:pt idx="1631">
                  <c:v>0.129286</c:v>
                </c:pt>
                <c:pt idx="1632">
                  <c:v>0.053949</c:v>
                </c:pt>
                <c:pt idx="1633">
                  <c:v>0.045307</c:v>
                </c:pt>
                <c:pt idx="1634">
                  <c:v>0.035527</c:v>
                </c:pt>
                <c:pt idx="1635">
                  <c:v>0.129238</c:v>
                </c:pt>
                <c:pt idx="1636">
                  <c:v>0.036652</c:v>
                </c:pt>
                <c:pt idx="1637">
                  <c:v>0.079705</c:v>
                </c:pt>
                <c:pt idx="1638">
                  <c:v>0.06354</c:v>
                </c:pt>
                <c:pt idx="1639">
                  <c:v>0.035424</c:v>
                </c:pt>
                <c:pt idx="1640">
                  <c:v>0.031973</c:v>
                </c:pt>
                <c:pt idx="1641">
                  <c:v>0.029524</c:v>
                </c:pt>
                <c:pt idx="1642">
                  <c:v>0.05484</c:v>
                </c:pt>
                <c:pt idx="1643">
                  <c:v>0.040659</c:v>
                </c:pt>
                <c:pt idx="1644">
                  <c:v>0.026572</c:v>
                </c:pt>
                <c:pt idx="1645">
                  <c:v>0.062975</c:v>
                </c:pt>
                <c:pt idx="1646">
                  <c:v>4.0984</c:v>
                </c:pt>
                <c:pt idx="1647">
                  <c:v>0.042928</c:v>
                </c:pt>
                <c:pt idx="1648">
                  <c:v>0.053175</c:v>
                </c:pt>
                <c:pt idx="1649">
                  <c:v>0.056913</c:v>
                </c:pt>
                <c:pt idx="1650">
                  <c:v>0.104598</c:v>
                </c:pt>
                <c:pt idx="1651">
                  <c:v>0.032971</c:v>
                </c:pt>
                <c:pt idx="1652">
                  <c:v>0.056764</c:v>
                </c:pt>
                <c:pt idx="1653">
                  <c:v>0.12525</c:v>
                </c:pt>
                <c:pt idx="1654">
                  <c:v>0.106669</c:v>
                </c:pt>
                <c:pt idx="1655">
                  <c:v>0.033281</c:v>
                </c:pt>
                <c:pt idx="1656">
                  <c:v>0.024415</c:v>
                </c:pt>
                <c:pt idx="1657">
                  <c:v>0.042665</c:v>
                </c:pt>
                <c:pt idx="1658">
                  <c:v>0.081856</c:v>
                </c:pt>
                <c:pt idx="1659">
                  <c:v>2.80734</c:v>
                </c:pt>
                <c:pt idx="1660">
                  <c:v>0.037091</c:v>
                </c:pt>
                <c:pt idx="1661">
                  <c:v>0.033929</c:v>
                </c:pt>
                <c:pt idx="1662">
                  <c:v>0.035932</c:v>
                </c:pt>
                <c:pt idx="1663">
                  <c:v>0.033965</c:v>
                </c:pt>
                <c:pt idx="1664">
                  <c:v>0.025028</c:v>
                </c:pt>
                <c:pt idx="1665">
                  <c:v>0.02338</c:v>
                </c:pt>
                <c:pt idx="1666">
                  <c:v>0.031498</c:v>
                </c:pt>
                <c:pt idx="1667">
                  <c:v>0.079612</c:v>
                </c:pt>
                <c:pt idx="1668">
                  <c:v>0.036273</c:v>
                </c:pt>
                <c:pt idx="1669">
                  <c:v>0.029529</c:v>
                </c:pt>
                <c:pt idx="1670">
                  <c:v>0.034033</c:v>
                </c:pt>
                <c:pt idx="1671">
                  <c:v>0.038095</c:v>
                </c:pt>
                <c:pt idx="1672">
                  <c:v>0.062385</c:v>
                </c:pt>
                <c:pt idx="1673">
                  <c:v>0.063254</c:v>
                </c:pt>
                <c:pt idx="1674">
                  <c:v>0.109229</c:v>
                </c:pt>
                <c:pt idx="1675">
                  <c:v>0.069042</c:v>
                </c:pt>
                <c:pt idx="1676">
                  <c:v>0.061181</c:v>
                </c:pt>
                <c:pt idx="1677">
                  <c:v>0.046649</c:v>
                </c:pt>
                <c:pt idx="1678">
                  <c:v>0.0473</c:v>
                </c:pt>
                <c:pt idx="1679">
                  <c:v>0.086424</c:v>
                </c:pt>
                <c:pt idx="1680">
                  <c:v>0.057438</c:v>
                </c:pt>
                <c:pt idx="1681">
                  <c:v>0.074369</c:v>
                </c:pt>
                <c:pt idx="1682">
                  <c:v>7.35141</c:v>
                </c:pt>
                <c:pt idx="1683">
                  <c:v>0.035536</c:v>
                </c:pt>
                <c:pt idx="1684">
                  <c:v>0.028881</c:v>
                </c:pt>
                <c:pt idx="1685">
                  <c:v>0.037743</c:v>
                </c:pt>
                <c:pt idx="1686">
                  <c:v>0.032933</c:v>
                </c:pt>
                <c:pt idx="1687">
                  <c:v>0.091507</c:v>
                </c:pt>
                <c:pt idx="1688">
                  <c:v>0.032419</c:v>
                </c:pt>
                <c:pt idx="1689">
                  <c:v>0.027138</c:v>
                </c:pt>
                <c:pt idx="1690">
                  <c:v>0.021858</c:v>
                </c:pt>
                <c:pt idx="1691">
                  <c:v>0.058841</c:v>
                </c:pt>
                <c:pt idx="1692">
                  <c:v>0.053326</c:v>
                </c:pt>
                <c:pt idx="1693">
                  <c:v>0.035164</c:v>
                </c:pt>
                <c:pt idx="1694">
                  <c:v>0.03174</c:v>
                </c:pt>
                <c:pt idx="1695">
                  <c:v>0.158575</c:v>
                </c:pt>
                <c:pt idx="1696">
                  <c:v>0.055118</c:v>
                </c:pt>
                <c:pt idx="1697">
                  <c:v>0.084556</c:v>
                </c:pt>
                <c:pt idx="1698">
                  <c:v>0.129635</c:v>
                </c:pt>
                <c:pt idx="1699">
                  <c:v>0.039658</c:v>
                </c:pt>
                <c:pt idx="1700">
                  <c:v>0.614054</c:v>
                </c:pt>
                <c:pt idx="1701">
                  <c:v>0.070885</c:v>
                </c:pt>
                <c:pt idx="1702">
                  <c:v>0.039565</c:v>
                </c:pt>
                <c:pt idx="1703">
                  <c:v>0.040251</c:v>
                </c:pt>
                <c:pt idx="1704">
                  <c:v>0.03744</c:v>
                </c:pt>
                <c:pt idx="1705">
                  <c:v>0.033816</c:v>
                </c:pt>
                <c:pt idx="1706">
                  <c:v>0.575339</c:v>
                </c:pt>
                <c:pt idx="1707">
                  <c:v>0.087191</c:v>
                </c:pt>
                <c:pt idx="1708">
                  <c:v>0.035893</c:v>
                </c:pt>
                <c:pt idx="1709">
                  <c:v>0.054885</c:v>
                </c:pt>
                <c:pt idx="1710">
                  <c:v>0.042077</c:v>
                </c:pt>
                <c:pt idx="1711">
                  <c:v>0.024367</c:v>
                </c:pt>
                <c:pt idx="1712">
                  <c:v>0.056151</c:v>
                </c:pt>
                <c:pt idx="1713">
                  <c:v>6.62767</c:v>
                </c:pt>
                <c:pt idx="1714">
                  <c:v>0.035606</c:v>
                </c:pt>
                <c:pt idx="1715">
                  <c:v>0.068654</c:v>
                </c:pt>
                <c:pt idx="1716">
                  <c:v>0.065084</c:v>
                </c:pt>
                <c:pt idx="1717">
                  <c:v>0.051091</c:v>
                </c:pt>
                <c:pt idx="1718">
                  <c:v>0.03783</c:v>
                </c:pt>
                <c:pt idx="1719">
                  <c:v>0.039148</c:v>
                </c:pt>
                <c:pt idx="1720">
                  <c:v>0.049276</c:v>
                </c:pt>
                <c:pt idx="1721">
                  <c:v>0.048024</c:v>
                </c:pt>
                <c:pt idx="1722">
                  <c:v>0.033888</c:v>
                </c:pt>
                <c:pt idx="1723">
                  <c:v>0.089645</c:v>
                </c:pt>
                <c:pt idx="1724">
                  <c:v>0.072466</c:v>
                </c:pt>
                <c:pt idx="1725">
                  <c:v>0.031298</c:v>
                </c:pt>
                <c:pt idx="1726">
                  <c:v>0.571824</c:v>
                </c:pt>
                <c:pt idx="1727">
                  <c:v>7.24492</c:v>
                </c:pt>
                <c:pt idx="1728">
                  <c:v>0.039929</c:v>
                </c:pt>
                <c:pt idx="1729">
                  <c:v>0.035864</c:v>
                </c:pt>
                <c:pt idx="1730">
                  <c:v>0.043987</c:v>
                </c:pt>
                <c:pt idx="1731">
                  <c:v>0.036321</c:v>
                </c:pt>
                <c:pt idx="1732">
                  <c:v>1.21898</c:v>
                </c:pt>
                <c:pt idx="1733">
                  <c:v>0.028076</c:v>
                </c:pt>
                <c:pt idx="1734">
                  <c:v>0.035075</c:v>
                </c:pt>
                <c:pt idx="1735">
                  <c:v>0.055561</c:v>
                </c:pt>
                <c:pt idx="1736">
                  <c:v>0.055451</c:v>
                </c:pt>
                <c:pt idx="1737">
                  <c:v>0.12718</c:v>
                </c:pt>
                <c:pt idx="1738">
                  <c:v>0.052087</c:v>
                </c:pt>
                <c:pt idx="1739">
                  <c:v>0.054418</c:v>
                </c:pt>
                <c:pt idx="1740">
                  <c:v>0.028799</c:v>
                </c:pt>
                <c:pt idx="1741">
                  <c:v>0.037217</c:v>
                </c:pt>
                <c:pt idx="1742">
                  <c:v>0.081154</c:v>
                </c:pt>
                <c:pt idx="1743">
                  <c:v>0.037025</c:v>
                </c:pt>
                <c:pt idx="1744">
                  <c:v>0.066646</c:v>
                </c:pt>
                <c:pt idx="1745">
                  <c:v>0.038118</c:v>
                </c:pt>
                <c:pt idx="1746">
                  <c:v>0.042487</c:v>
                </c:pt>
                <c:pt idx="1747">
                  <c:v>0.03804</c:v>
                </c:pt>
                <c:pt idx="1748">
                  <c:v>0.083785</c:v>
                </c:pt>
                <c:pt idx="1749">
                  <c:v>0.038238</c:v>
                </c:pt>
                <c:pt idx="1750">
                  <c:v>0.031281</c:v>
                </c:pt>
                <c:pt idx="1751">
                  <c:v>3.17664</c:v>
                </c:pt>
                <c:pt idx="1752">
                  <c:v>0.054504</c:v>
                </c:pt>
                <c:pt idx="1753">
                  <c:v>0.070148</c:v>
                </c:pt>
                <c:pt idx="1754">
                  <c:v>0.159382</c:v>
                </c:pt>
                <c:pt idx="1755">
                  <c:v>0.056612</c:v>
                </c:pt>
                <c:pt idx="1756">
                  <c:v>0.058013</c:v>
                </c:pt>
                <c:pt idx="1757">
                  <c:v>0.036094</c:v>
                </c:pt>
                <c:pt idx="1758">
                  <c:v>0.06662</c:v>
                </c:pt>
                <c:pt idx="1759">
                  <c:v>0.031897</c:v>
                </c:pt>
                <c:pt idx="1760">
                  <c:v>0.032913</c:v>
                </c:pt>
                <c:pt idx="1761">
                  <c:v>0.09674</c:v>
                </c:pt>
                <c:pt idx="1762">
                  <c:v>0.071778</c:v>
                </c:pt>
                <c:pt idx="1763">
                  <c:v>4.28391</c:v>
                </c:pt>
                <c:pt idx="1764">
                  <c:v>0.036233</c:v>
                </c:pt>
                <c:pt idx="1765">
                  <c:v>0.078974</c:v>
                </c:pt>
                <c:pt idx="1766">
                  <c:v>0.041966</c:v>
                </c:pt>
                <c:pt idx="1767">
                  <c:v>0.039513</c:v>
                </c:pt>
                <c:pt idx="1768">
                  <c:v>0.029898</c:v>
                </c:pt>
                <c:pt idx="1769">
                  <c:v>0.035945</c:v>
                </c:pt>
                <c:pt idx="1770">
                  <c:v>0.031087</c:v>
                </c:pt>
                <c:pt idx="1771">
                  <c:v>4.20376</c:v>
                </c:pt>
                <c:pt idx="1772">
                  <c:v>0.061612</c:v>
                </c:pt>
                <c:pt idx="1773">
                  <c:v>0.217697</c:v>
                </c:pt>
                <c:pt idx="1774">
                  <c:v>0.033868</c:v>
                </c:pt>
                <c:pt idx="1775">
                  <c:v>0.036766</c:v>
                </c:pt>
                <c:pt idx="1776">
                  <c:v>0.08096</c:v>
                </c:pt>
                <c:pt idx="1777">
                  <c:v>2.32719</c:v>
                </c:pt>
                <c:pt idx="1778">
                  <c:v>0.035493</c:v>
                </c:pt>
                <c:pt idx="1779">
                  <c:v>0.054382</c:v>
                </c:pt>
                <c:pt idx="1780">
                  <c:v>0.036373</c:v>
                </c:pt>
                <c:pt idx="1781">
                  <c:v>0.060599</c:v>
                </c:pt>
                <c:pt idx="1782">
                  <c:v>0.052992</c:v>
                </c:pt>
                <c:pt idx="1783">
                  <c:v>0.07147</c:v>
                </c:pt>
                <c:pt idx="1784">
                  <c:v>0.105446</c:v>
                </c:pt>
                <c:pt idx="1785">
                  <c:v>0.047965</c:v>
                </c:pt>
                <c:pt idx="1786">
                  <c:v>0.158184</c:v>
                </c:pt>
                <c:pt idx="1787">
                  <c:v>7.4545</c:v>
                </c:pt>
                <c:pt idx="1788">
                  <c:v>1.70165</c:v>
                </c:pt>
                <c:pt idx="1789">
                  <c:v>0.076893</c:v>
                </c:pt>
                <c:pt idx="1790">
                  <c:v>0.138027</c:v>
                </c:pt>
                <c:pt idx="1791">
                  <c:v>0.079287</c:v>
                </c:pt>
                <c:pt idx="1792">
                  <c:v>0.044199</c:v>
                </c:pt>
                <c:pt idx="1793">
                  <c:v>1.00661</c:v>
                </c:pt>
                <c:pt idx="1794">
                  <c:v>0.054338</c:v>
                </c:pt>
                <c:pt idx="1795">
                  <c:v>0.061893</c:v>
                </c:pt>
                <c:pt idx="1796">
                  <c:v>0.028469</c:v>
                </c:pt>
                <c:pt idx="1797">
                  <c:v>0.047426</c:v>
                </c:pt>
                <c:pt idx="1798">
                  <c:v>0.487996</c:v>
                </c:pt>
                <c:pt idx="1799">
                  <c:v>0.170626</c:v>
                </c:pt>
                <c:pt idx="1800">
                  <c:v>0.061395</c:v>
                </c:pt>
                <c:pt idx="1801">
                  <c:v>0.037702</c:v>
                </c:pt>
                <c:pt idx="1802">
                  <c:v>0.083951</c:v>
                </c:pt>
                <c:pt idx="1803">
                  <c:v>0.034216</c:v>
                </c:pt>
                <c:pt idx="1804">
                  <c:v>0.058129</c:v>
                </c:pt>
                <c:pt idx="1805">
                  <c:v>0.032004</c:v>
                </c:pt>
                <c:pt idx="1806">
                  <c:v>0.050667</c:v>
                </c:pt>
                <c:pt idx="1807">
                  <c:v>0.042209</c:v>
                </c:pt>
                <c:pt idx="1808">
                  <c:v>0.222974</c:v>
                </c:pt>
                <c:pt idx="1809">
                  <c:v>0.268247</c:v>
                </c:pt>
                <c:pt idx="1810">
                  <c:v>15.144</c:v>
                </c:pt>
                <c:pt idx="1811">
                  <c:v>0.043674</c:v>
                </c:pt>
                <c:pt idx="1812">
                  <c:v>0.071137</c:v>
                </c:pt>
                <c:pt idx="1813">
                  <c:v>0.049669</c:v>
                </c:pt>
                <c:pt idx="1814">
                  <c:v>0.030084</c:v>
                </c:pt>
                <c:pt idx="1815">
                  <c:v>0.033447</c:v>
                </c:pt>
                <c:pt idx="1816">
                  <c:v>0.071696</c:v>
                </c:pt>
                <c:pt idx="1817">
                  <c:v>0.044244</c:v>
                </c:pt>
                <c:pt idx="1818">
                  <c:v>0.078431</c:v>
                </c:pt>
                <c:pt idx="1819">
                  <c:v>0.040671</c:v>
                </c:pt>
                <c:pt idx="1820">
                  <c:v>0.021674</c:v>
                </c:pt>
                <c:pt idx="1821">
                  <c:v>0.121722</c:v>
                </c:pt>
                <c:pt idx="1822">
                  <c:v>0.036364</c:v>
                </c:pt>
                <c:pt idx="1823">
                  <c:v>0.043175</c:v>
                </c:pt>
                <c:pt idx="1824">
                  <c:v>0.026167</c:v>
                </c:pt>
                <c:pt idx="1825">
                  <c:v>0.084871</c:v>
                </c:pt>
                <c:pt idx="1826">
                  <c:v>0.096273</c:v>
                </c:pt>
                <c:pt idx="1827">
                  <c:v>0.078236</c:v>
                </c:pt>
                <c:pt idx="1828">
                  <c:v>0.052456</c:v>
                </c:pt>
                <c:pt idx="1829">
                  <c:v>0.070593</c:v>
                </c:pt>
                <c:pt idx="1830">
                  <c:v>0.093554</c:v>
                </c:pt>
                <c:pt idx="1831">
                  <c:v>0.196457</c:v>
                </c:pt>
                <c:pt idx="1832">
                  <c:v>0.033708</c:v>
                </c:pt>
                <c:pt idx="1833">
                  <c:v>0.038152</c:v>
                </c:pt>
                <c:pt idx="1834">
                  <c:v>0.047553</c:v>
                </c:pt>
                <c:pt idx="1835">
                  <c:v>0.035942</c:v>
                </c:pt>
                <c:pt idx="1836">
                  <c:v>0.027902</c:v>
                </c:pt>
                <c:pt idx="1837">
                  <c:v>0.06494</c:v>
                </c:pt>
                <c:pt idx="1838">
                  <c:v>0.066957</c:v>
                </c:pt>
                <c:pt idx="1839">
                  <c:v>0.040522</c:v>
                </c:pt>
                <c:pt idx="1840">
                  <c:v>0.027991</c:v>
                </c:pt>
                <c:pt idx="1841">
                  <c:v>0.042761</c:v>
                </c:pt>
                <c:pt idx="1842">
                  <c:v>0.120435</c:v>
                </c:pt>
                <c:pt idx="1843">
                  <c:v>0.060696</c:v>
                </c:pt>
                <c:pt idx="1844">
                  <c:v>0.063418</c:v>
                </c:pt>
                <c:pt idx="1845">
                  <c:v>0.105596</c:v>
                </c:pt>
                <c:pt idx="1846">
                  <c:v>0.035509</c:v>
                </c:pt>
                <c:pt idx="1847">
                  <c:v>0.795237</c:v>
                </c:pt>
                <c:pt idx="1848">
                  <c:v>0.045453</c:v>
                </c:pt>
                <c:pt idx="1849">
                  <c:v>0.080373</c:v>
                </c:pt>
                <c:pt idx="1850">
                  <c:v>4.16508</c:v>
                </c:pt>
                <c:pt idx="1851">
                  <c:v>0.061249</c:v>
                </c:pt>
                <c:pt idx="1852">
                  <c:v>0.802267</c:v>
                </c:pt>
                <c:pt idx="1853">
                  <c:v>1.05082</c:v>
                </c:pt>
                <c:pt idx="1854">
                  <c:v>0.042103</c:v>
                </c:pt>
                <c:pt idx="1855">
                  <c:v>0.038086</c:v>
                </c:pt>
                <c:pt idx="1856">
                  <c:v>1.13074</c:v>
                </c:pt>
                <c:pt idx="1857">
                  <c:v>0.062879</c:v>
                </c:pt>
                <c:pt idx="1858">
                  <c:v>0.056853</c:v>
                </c:pt>
                <c:pt idx="1859">
                  <c:v>0.065423</c:v>
                </c:pt>
                <c:pt idx="1860">
                  <c:v>0.055096</c:v>
                </c:pt>
                <c:pt idx="1861">
                  <c:v>0.037223</c:v>
                </c:pt>
                <c:pt idx="1862">
                  <c:v>0.088331</c:v>
                </c:pt>
                <c:pt idx="1863">
                  <c:v>0.189856</c:v>
                </c:pt>
                <c:pt idx="1864">
                  <c:v>0.015227</c:v>
                </c:pt>
                <c:pt idx="1865">
                  <c:v>0.035933</c:v>
                </c:pt>
                <c:pt idx="1866">
                  <c:v>1.30018</c:v>
                </c:pt>
                <c:pt idx="1867">
                  <c:v>0.071766</c:v>
                </c:pt>
                <c:pt idx="1868">
                  <c:v>0.037305</c:v>
                </c:pt>
                <c:pt idx="1869">
                  <c:v>0.083734</c:v>
                </c:pt>
                <c:pt idx="1870">
                  <c:v>0.038482</c:v>
                </c:pt>
                <c:pt idx="1871">
                  <c:v>0.240861</c:v>
                </c:pt>
                <c:pt idx="1872">
                  <c:v>0.05984</c:v>
                </c:pt>
                <c:pt idx="1873">
                  <c:v>0.055053</c:v>
                </c:pt>
                <c:pt idx="1874">
                  <c:v>0.951495</c:v>
                </c:pt>
                <c:pt idx="1875">
                  <c:v>0.048926</c:v>
                </c:pt>
                <c:pt idx="1876">
                  <c:v>0.062071</c:v>
                </c:pt>
                <c:pt idx="1877">
                  <c:v>0.034781</c:v>
                </c:pt>
                <c:pt idx="1878">
                  <c:v>0.114067</c:v>
                </c:pt>
                <c:pt idx="1879">
                  <c:v>0.106978</c:v>
                </c:pt>
                <c:pt idx="1880">
                  <c:v>0.092141</c:v>
                </c:pt>
                <c:pt idx="1881">
                  <c:v>0.02695</c:v>
                </c:pt>
                <c:pt idx="1882">
                  <c:v>0.052599</c:v>
                </c:pt>
                <c:pt idx="1883">
                  <c:v>0.064865</c:v>
                </c:pt>
                <c:pt idx="1884">
                  <c:v>0.03857</c:v>
                </c:pt>
                <c:pt idx="1885">
                  <c:v>0.026718</c:v>
                </c:pt>
                <c:pt idx="1886">
                  <c:v>0.074251</c:v>
                </c:pt>
                <c:pt idx="1887">
                  <c:v>0.025762</c:v>
                </c:pt>
                <c:pt idx="1888">
                  <c:v>0.027208</c:v>
                </c:pt>
                <c:pt idx="1889">
                  <c:v>0.035243</c:v>
                </c:pt>
                <c:pt idx="1890">
                  <c:v>0.026706</c:v>
                </c:pt>
                <c:pt idx="1891">
                  <c:v>0.024348</c:v>
                </c:pt>
                <c:pt idx="1892">
                  <c:v>0.026577</c:v>
                </c:pt>
                <c:pt idx="1893">
                  <c:v>0.054859</c:v>
                </c:pt>
                <c:pt idx="1894">
                  <c:v>0.064891</c:v>
                </c:pt>
                <c:pt idx="1895">
                  <c:v>0.08002</c:v>
                </c:pt>
                <c:pt idx="1896">
                  <c:v>0.034777</c:v>
                </c:pt>
                <c:pt idx="1897">
                  <c:v>0.087924</c:v>
                </c:pt>
                <c:pt idx="1898">
                  <c:v>0.085209</c:v>
                </c:pt>
                <c:pt idx="1899">
                  <c:v>0.049449</c:v>
                </c:pt>
                <c:pt idx="1900">
                  <c:v>0.039663</c:v>
                </c:pt>
                <c:pt idx="1901">
                  <c:v>0.046749</c:v>
                </c:pt>
                <c:pt idx="1902">
                  <c:v>0.070021</c:v>
                </c:pt>
                <c:pt idx="1903">
                  <c:v>0.055083</c:v>
                </c:pt>
                <c:pt idx="1904">
                  <c:v>0.037872</c:v>
                </c:pt>
                <c:pt idx="1905">
                  <c:v>0.060028</c:v>
                </c:pt>
                <c:pt idx="1906">
                  <c:v>0.045773</c:v>
                </c:pt>
                <c:pt idx="1907">
                  <c:v>0.04062</c:v>
                </c:pt>
                <c:pt idx="1908">
                  <c:v>0.06042</c:v>
                </c:pt>
                <c:pt idx="1909">
                  <c:v>0.079881</c:v>
                </c:pt>
                <c:pt idx="1910">
                  <c:v>0.090022</c:v>
                </c:pt>
                <c:pt idx="1911">
                  <c:v>0.064411</c:v>
                </c:pt>
                <c:pt idx="1912">
                  <c:v>0.05406</c:v>
                </c:pt>
                <c:pt idx="1913">
                  <c:v>0.122397</c:v>
                </c:pt>
                <c:pt idx="1914">
                  <c:v>0.030965</c:v>
                </c:pt>
                <c:pt idx="1915">
                  <c:v>0.033956</c:v>
                </c:pt>
                <c:pt idx="1916">
                  <c:v>0.035293</c:v>
                </c:pt>
                <c:pt idx="1917">
                  <c:v>0.032303</c:v>
                </c:pt>
                <c:pt idx="1918">
                  <c:v>0.059144</c:v>
                </c:pt>
                <c:pt idx="1919">
                  <c:v>0.152591</c:v>
                </c:pt>
                <c:pt idx="1920">
                  <c:v>0.066504</c:v>
                </c:pt>
                <c:pt idx="1921">
                  <c:v>0.089178</c:v>
                </c:pt>
                <c:pt idx="1922">
                  <c:v>0.035725</c:v>
                </c:pt>
                <c:pt idx="1923">
                  <c:v>0.068097</c:v>
                </c:pt>
                <c:pt idx="1924">
                  <c:v>0.131758</c:v>
                </c:pt>
                <c:pt idx="1925">
                  <c:v>0.074673</c:v>
                </c:pt>
                <c:pt idx="1926">
                  <c:v>0.048072</c:v>
                </c:pt>
                <c:pt idx="1927">
                  <c:v>1.44042</c:v>
                </c:pt>
                <c:pt idx="1928">
                  <c:v>0.039527</c:v>
                </c:pt>
                <c:pt idx="1929">
                  <c:v>0.088571</c:v>
                </c:pt>
                <c:pt idx="1930">
                  <c:v>1.45617</c:v>
                </c:pt>
                <c:pt idx="1931">
                  <c:v>0.062624</c:v>
                </c:pt>
                <c:pt idx="1932">
                  <c:v>0.035627</c:v>
                </c:pt>
                <c:pt idx="1933">
                  <c:v>0.754129</c:v>
                </c:pt>
                <c:pt idx="1934">
                  <c:v>0.051975</c:v>
                </c:pt>
                <c:pt idx="1935">
                  <c:v>0.03196</c:v>
                </c:pt>
                <c:pt idx="1936">
                  <c:v>0.073496</c:v>
                </c:pt>
                <c:pt idx="1937">
                  <c:v>0.057245</c:v>
                </c:pt>
                <c:pt idx="1938">
                  <c:v>0.086663</c:v>
                </c:pt>
                <c:pt idx="1939">
                  <c:v>0.515542</c:v>
                </c:pt>
                <c:pt idx="1940">
                  <c:v>0.189778</c:v>
                </c:pt>
                <c:pt idx="1941">
                  <c:v>0.106126</c:v>
                </c:pt>
                <c:pt idx="1942">
                  <c:v>0.075039</c:v>
                </c:pt>
                <c:pt idx="1943">
                  <c:v>0.042769</c:v>
                </c:pt>
                <c:pt idx="1944">
                  <c:v>0.160188</c:v>
                </c:pt>
                <c:pt idx="1945">
                  <c:v>0.082061</c:v>
                </c:pt>
                <c:pt idx="1946">
                  <c:v>4.41146</c:v>
                </c:pt>
                <c:pt idx="1947">
                  <c:v>0.042002</c:v>
                </c:pt>
                <c:pt idx="1948">
                  <c:v>0.099289</c:v>
                </c:pt>
                <c:pt idx="1949">
                  <c:v>0.055151</c:v>
                </c:pt>
                <c:pt idx="1950">
                  <c:v>0.06485</c:v>
                </c:pt>
                <c:pt idx="1951">
                  <c:v>0.113012</c:v>
                </c:pt>
                <c:pt idx="1952">
                  <c:v>0.042223</c:v>
                </c:pt>
                <c:pt idx="1953">
                  <c:v>0.080797</c:v>
                </c:pt>
                <c:pt idx="1954">
                  <c:v>0.116909</c:v>
                </c:pt>
                <c:pt idx="1955">
                  <c:v>0.078214</c:v>
                </c:pt>
                <c:pt idx="1956">
                  <c:v>4.66995</c:v>
                </c:pt>
                <c:pt idx="1957">
                  <c:v>0.526455</c:v>
                </c:pt>
                <c:pt idx="1958">
                  <c:v>0.071373</c:v>
                </c:pt>
                <c:pt idx="1959">
                  <c:v>0.060067</c:v>
                </c:pt>
                <c:pt idx="1960">
                  <c:v>0.094206</c:v>
                </c:pt>
                <c:pt idx="1961">
                  <c:v>0.055813</c:v>
                </c:pt>
                <c:pt idx="1962">
                  <c:v>0.109268</c:v>
                </c:pt>
                <c:pt idx="1963">
                  <c:v>0.054225</c:v>
                </c:pt>
                <c:pt idx="1964">
                  <c:v>0.059664</c:v>
                </c:pt>
                <c:pt idx="1965">
                  <c:v>0.065217</c:v>
                </c:pt>
                <c:pt idx="1966">
                  <c:v>0.086954</c:v>
                </c:pt>
                <c:pt idx="1967">
                  <c:v>0.895667</c:v>
                </c:pt>
                <c:pt idx="1968">
                  <c:v>0.052315</c:v>
                </c:pt>
                <c:pt idx="1969">
                  <c:v>0.071162</c:v>
                </c:pt>
                <c:pt idx="1970">
                  <c:v>0.632406</c:v>
                </c:pt>
                <c:pt idx="1971">
                  <c:v>0.031474</c:v>
                </c:pt>
                <c:pt idx="1972">
                  <c:v>0.033828</c:v>
                </c:pt>
                <c:pt idx="1973">
                  <c:v>0.032044</c:v>
                </c:pt>
                <c:pt idx="1974">
                  <c:v>0.036849</c:v>
                </c:pt>
                <c:pt idx="1975">
                  <c:v>0.076039</c:v>
                </c:pt>
                <c:pt idx="1976">
                  <c:v>0.064022</c:v>
                </c:pt>
                <c:pt idx="1977">
                  <c:v>0.033284</c:v>
                </c:pt>
                <c:pt idx="1978">
                  <c:v>0.167753</c:v>
                </c:pt>
                <c:pt idx="1979">
                  <c:v>0.054484</c:v>
                </c:pt>
                <c:pt idx="1980">
                  <c:v>0.06122</c:v>
                </c:pt>
                <c:pt idx="1981">
                  <c:v>0.067704</c:v>
                </c:pt>
                <c:pt idx="1982">
                  <c:v>0.059536</c:v>
                </c:pt>
                <c:pt idx="1983">
                  <c:v>0.398479</c:v>
                </c:pt>
                <c:pt idx="1984">
                  <c:v>0.090906</c:v>
                </c:pt>
                <c:pt idx="1985">
                  <c:v>0.031044</c:v>
                </c:pt>
                <c:pt idx="1986">
                  <c:v>0.033598</c:v>
                </c:pt>
                <c:pt idx="1987">
                  <c:v>0.067256</c:v>
                </c:pt>
                <c:pt idx="1988">
                  <c:v>0.032396</c:v>
                </c:pt>
                <c:pt idx="1989">
                  <c:v>0.03931</c:v>
                </c:pt>
                <c:pt idx="1990">
                  <c:v>0.029803</c:v>
                </c:pt>
                <c:pt idx="1991">
                  <c:v>0.088922</c:v>
                </c:pt>
                <c:pt idx="1992">
                  <c:v>0.038306</c:v>
                </c:pt>
                <c:pt idx="1993">
                  <c:v>1.49618</c:v>
                </c:pt>
                <c:pt idx="1994">
                  <c:v>0.04356</c:v>
                </c:pt>
                <c:pt idx="1995">
                  <c:v>0.047187</c:v>
                </c:pt>
                <c:pt idx="1996">
                  <c:v>0.037968</c:v>
                </c:pt>
                <c:pt idx="1997">
                  <c:v>1.24307</c:v>
                </c:pt>
                <c:pt idx="1998">
                  <c:v>0.027043</c:v>
                </c:pt>
                <c:pt idx="1999">
                  <c:v>0.036829</c:v>
                </c:pt>
                <c:pt idx="2000">
                  <c:v>0.037522</c:v>
                </c:pt>
                <c:pt idx="2001">
                  <c:v>0.034081</c:v>
                </c:pt>
                <c:pt idx="2002">
                  <c:v>0.084664</c:v>
                </c:pt>
                <c:pt idx="2003">
                  <c:v>0.035985</c:v>
                </c:pt>
                <c:pt idx="2004">
                  <c:v>0.0531</c:v>
                </c:pt>
                <c:pt idx="2005">
                  <c:v>0.104839</c:v>
                </c:pt>
                <c:pt idx="2006">
                  <c:v>0.105205</c:v>
                </c:pt>
                <c:pt idx="2007">
                  <c:v>0.032302</c:v>
                </c:pt>
                <c:pt idx="2008">
                  <c:v>0.034786</c:v>
                </c:pt>
                <c:pt idx="2009">
                  <c:v>0.108562</c:v>
                </c:pt>
                <c:pt idx="2010">
                  <c:v>0.06976</c:v>
                </c:pt>
                <c:pt idx="2011">
                  <c:v>0.085909</c:v>
                </c:pt>
                <c:pt idx="2012">
                  <c:v>0.095136</c:v>
                </c:pt>
                <c:pt idx="2013">
                  <c:v>0.049846</c:v>
                </c:pt>
                <c:pt idx="2014">
                  <c:v>0.095587</c:v>
                </c:pt>
                <c:pt idx="2015">
                  <c:v>0.094499</c:v>
                </c:pt>
                <c:pt idx="2016">
                  <c:v>0.043941</c:v>
                </c:pt>
                <c:pt idx="2017">
                  <c:v>0.057292</c:v>
                </c:pt>
                <c:pt idx="2018">
                  <c:v>0.035671</c:v>
                </c:pt>
                <c:pt idx="2019">
                  <c:v>6.68946</c:v>
                </c:pt>
                <c:pt idx="2020">
                  <c:v>0.090298</c:v>
                </c:pt>
                <c:pt idx="2021">
                  <c:v>0.087863</c:v>
                </c:pt>
                <c:pt idx="2022">
                  <c:v>0.057116</c:v>
                </c:pt>
                <c:pt idx="2023">
                  <c:v>0.034921</c:v>
                </c:pt>
                <c:pt idx="2024">
                  <c:v>0.038644</c:v>
                </c:pt>
                <c:pt idx="2025">
                  <c:v>0.040577</c:v>
                </c:pt>
                <c:pt idx="2026">
                  <c:v>0.049909</c:v>
                </c:pt>
                <c:pt idx="2027">
                  <c:v>0.057025</c:v>
                </c:pt>
                <c:pt idx="2028">
                  <c:v>0.07759</c:v>
                </c:pt>
                <c:pt idx="2029">
                  <c:v>0.085591</c:v>
                </c:pt>
                <c:pt idx="2030">
                  <c:v>0.098887</c:v>
                </c:pt>
                <c:pt idx="2031">
                  <c:v>0.087893</c:v>
                </c:pt>
                <c:pt idx="2032">
                  <c:v>0.033791</c:v>
                </c:pt>
                <c:pt idx="2033">
                  <c:v>0.029917</c:v>
                </c:pt>
                <c:pt idx="2034">
                  <c:v>0.038635</c:v>
                </c:pt>
                <c:pt idx="2035">
                  <c:v>1.18795</c:v>
                </c:pt>
                <c:pt idx="2036">
                  <c:v>0.037122</c:v>
                </c:pt>
                <c:pt idx="2037">
                  <c:v>0.072356</c:v>
                </c:pt>
                <c:pt idx="2038">
                  <c:v>0.035403</c:v>
                </c:pt>
                <c:pt idx="2039">
                  <c:v>0.096213</c:v>
                </c:pt>
                <c:pt idx="2040">
                  <c:v>0.06628</c:v>
                </c:pt>
                <c:pt idx="2041">
                  <c:v>2.1798</c:v>
                </c:pt>
                <c:pt idx="2042">
                  <c:v>0.162731</c:v>
                </c:pt>
                <c:pt idx="2043">
                  <c:v>0.065468</c:v>
                </c:pt>
                <c:pt idx="2044">
                  <c:v>0.050043</c:v>
                </c:pt>
                <c:pt idx="2045">
                  <c:v>0.035495</c:v>
                </c:pt>
                <c:pt idx="2046">
                  <c:v>0.13277</c:v>
                </c:pt>
                <c:pt idx="2047">
                  <c:v>0.105245</c:v>
                </c:pt>
                <c:pt idx="2048">
                  <c:v>0.071151</c:v>
                </c:pt>
                <c:pt idx="2049">
                  <c:v>0.076449</c:v>
                </c:pt>
                <c:pt idx="2050">
                  <c:v>1.86806</c:v>
                </c:pt>
                <c:pt idx="2051">
                  <c:v>0.061807</c:v>
                </c:pt>
                <c:pt idx="2052">
                  <c:v>0.088509</c:v>
                </c:pt>
                <c:pt idx="2053">
                  <c:v>0.035467</c:v>
                </c:pt>
                <c:pt idx="2054">
                  <c:v>3.67001</c:v>
                </c:pt>
                <c:pt idx="2055">
                  <c:v>0.056304</c:v>
                </c:pt>
                <c:pt idx="2056">
                  <c:v>0.039713</c:v>
                </c:pt>
                <c:pt idx="2057">
                  <c:v>4.7184</c:v>
                </c:pt>
                <c:pt idx="2058">
                  <c:v>0.113414</c:v>
                </c:pt>
                <c:pt idx="2059">
                  <c:v>0.03478</c:v>
                </c:pt>
                <c:pt idx="2060">
                  <c:v>0.026286</c:v>
                </c:pt>
                <c:pt idx="2061">
                  <c:v>0.05535</c:v>
                </c:pt>
                <c:pt idx="2062">
                  <c:v>0.142688</c:v>
                </c:pt>
                <c:pt idx="2063">
                  <c:v>0.087206</c:v>
                </c:pt>
                <c:pt idx="2064">
                  <c:v>0.037139</c:v>
                </c:pt>
                <c:pt idx="2065">
                  <c:v>0.034718</c:v>
                </c:pt>
                <c:pt idx="2066">
                  <c:v>0.06428</c:v>
                </c:pt>
                <c:pt idx="2067">
                  <c:v>0.033686</c:v>
                </c:pt>
                <c:pt idx="2068">
                  <c:v>18.6859</c:v>
                </c:pt>
                <c:pt idx="2069">
                  <c:v>0.040706</c:v>
                </c:pt>
                <c:pt idx="2070">
                  <c:v>0.031502</c:v>
                </c:pt>
                <c:pt idx="2071">
                  <c:v>0.114986</c:v>
                </c:pt>
                <c:pt idx="2072">
                  <c:v>0.063851</c:v>
                </c:pt>
                <c:pt idx="2073">
                  <c:v>0.057737</c:v>
                </c:pt>
                <c:pt idx="2074">
                  <c:v>0.096189</c:v>
                </c:pt>
                <c:pt idx="2075">
                  <c:v>0.034936</c:v>
                </c:pt>
                <c:pt idx="2076">
                  <c:v>0.079693</c:v>
                </c:pt>
                <c:pt idx="2077">
                  <c:v>0.060278</c:v>
                </c:pt>
                <c:pt idx="2078">
                  <c:v>0.066343</c:v>
                </c:pt>
                <c:pt idx="2079">
                  <c:v>0.06496</c:v>
                </c:pt>
                <c:pt idx="2080">
                  <c:v>0.060441</c:v>
                </c:pt>
                <c:pt idx="2081">
                  <c:v>0.162193</c:v>
                </c:pt>
                <c:pt idx="2082">
                  <c:v>0.077733</c:v>
                </c:pt>
                <c:pt idx="2083">
                  <c:v>0.177193</c:v>
                </c:pt>
                <c:pt idx="2084">
                  <c:v>0.069767</c:v>
                </c:pt>
                <c:pt idx="2085">
                  <c:v>4.41609</c:v>
                </c:pt>
                <c:pt idx="2086">
                  <c:v>0.093133</c:v>
                </c:pt>
                <c:pt idx="2087">
                  <c:v>0.058709</c:v>
                </c:pt>
                <c:pt idx="2088">
                  <c:v>1.33912</c:v>
                </c:pt>
                <c:pt idx="2089">
                  <c:v>0.045166</c:v>
                </c:pt>
                <c:pt idx="2090">
                  <c:v>0.065668</c:v>
                </c:pt>
                <c:pt idx="2091">
                  <c:v>0.067802</c:v>
                </c:pt>
                <c:pt idx="2092">
                  <c:v>2.11145</c:v>
                </c:pt>
                <c:pt idx="2093">
                  <c:v>0.034162</c:v>
                </c:pt>
                <c:pt idx="2094">
                  <c:v>0.057667</c:v>
                </c:pt>
                <c:pt idx="2095">
                  <c:v>0.058806</c:v>
                </c:pt>
                <c:pt idx="2096">
                  <c:v>0.090718</c:v>
                </c:pt>
                <c:pt idx="2097">
                  <c:v>0.036588</c:v>
                </c:pt>
                <c:pt idx="2098">
                  <c:v>0.039427</c:v>
                </c:pt>
                <c:pt idx="2099">
                  <c:v>0.154857</c:v>
                </c:pt>
                <c:pt idx="2100">
                  <c:v>0.077307</c:v>
                </c:pt>
                <c:pt idx="2101">
                  <c:v>0.083156</c:v>
                </c:pt>
                <c:pt idx="2102">
                  <c:v>0.034956</c:v>
                </c:pt>
                <c:pt idx="2103">
                  <c:v>0.034661</c:v>
                </c:pt>
                <c:pt idx="2104">
                  <c:v>0.028035</c:v>
                </c:pt>
                <c:pt idx="2105">
                  <c:v>0.063083</c:v>
                </c:pt>
                <c:pt idx="2106">
                  <c:v>0.037486</c:v>
                </c:pt>
                <c:pt idx="2107">
                  <c:v>0.034104</c:v>
                </c:pt>
                <c:pt idx="2108">
                  <c:v>0.019592</c:v>
                </c:pt>
                <c:pt idx="2109">
                  <c:v>0.034984</c:v>
                </c:pt>
                <c:pt idx="2110">
                  <c:v>0.055018</c:v>
                </c:pt>
                <c:pt idx="2111">
                  <c:v>0.043397</c:v>
                </c:pt>
                <c:pt idx="2112">
                  <c:v>0.043402</c:v>
                </c:pt>
                <c:pt idx="2113">
                  <c:v>0.085671</c:v>
                </c:pt>
                <c:pt idx="2114">
                  <c:v>0.097452</c:v>
                </c:pt>
                <c:pt idx="2115">
                  <c:v>0.056012</c:v>
                </c:pt>
                <c:pt idx="2116">
                  <c:v>0.028979</c:v>
                </c:pt>
                <c:pt idx="2117">
                  <c:v>0.046291</c:v>
                </c:pt>
                <c:pt idx="2118">
                  <c:v>0.10056</c:v>
                </c:pt>
                <c:pt idx="2119">
                  <c:v>0.058509</c:v>
                </c:pt>
                <c:pt idx="2120">
                  <c:v>1.80676</c:v>
                </c:pt>
                <c:pt idx="2121">
                  <c:v>0.105522</c:v>
                </c:pt>
                <c:pt idx="2122">
                  <c:v>0.053189</c:v>
                </c:pt>
                <c:pt idx="2123">
                  <c:v>0.033481</c:v>
                </c:pt>
                <c:pt idx="2124">
                  <c:v>0.044604</c:v>
                </c:pt>
                <c:pt idx="2125">
                  <c:v>0.027195</c:v>
                </c:pt>
                <c:pt idx="2126">
                  <c:v>0.03913</c:v>
                </c:pt>
                <c:pt idx="2127">
                  <c:v>0.039148</c:v>
                </c:pt>
                <c:pt idx="2128">
                  <c:v>0.106431</c:v>
                </c:pt>
                <c:pt idx="2129">
                  <c:v>0.067119</c:v>
                </c:pt>
                <c:pt idx="2130">
                  <c:v>0.032246</c:v>
                </c:pt>
                <c:pt idx="2131">
                  <c:v>0.130887</c:v>
                </c:pt>
                <c:pt idx="2132">
                  <c:v>0.093195</c:v>
                </c:pt>
                <c:pt idx="2133">
                  <c:v>0.077442</c:v>
                </c:pt>
                <c:pt idx="2134">
                  <c:v>0.077061</c:v>
                </c:pt>
                <c:pt idx="2135">
                  <c:v>0.037484</c:v>
                </c:pt>
                <c:pt idx="2136">
                  <c:v>0.036224</c:v>
                </c:pt>
                <c:pt idx="2137">
                  <c:v>0.050851</c:v>
                </c:pt>
                <c:pt idx="2138">
                  <c:v>0.058376</c:v>
                </c:pt>
                <c:pt idx="2139">
                  <c:v>0.041927</c:v>
                </c:pt>
                <c:pt idx="2140">
                  <c:v>3.53529</c:v>
                </c:pt>
                <c:pt idx="2141">
                  <c:v>0.029814</c:v>
                </c:pt>
                <c:pt idx="2142">
                  <c:v>0.057702</c:v>
                </c:pt>
                <c:pt idx="2143">
                  <c:v>0.062913</c:v>
                </c:pt>
                <c:pt idx="2144">
                  <c:v>0.087669</c:v>
                </c:pt>
                <c:pt idx="2145">
                  <c:v>0.072936</c:v>
                </c:pt>
                <c:pt idx="2146">
                  <c:v>0.050906</c:v>
                </c:pt>
                <c:pt idx="2147">
                  <c:v>0.0773</c:v>
                </c:pt>
                <c:pt idx="2148">
                  <c:v>10.3504</c:v>
                </c:pt>
                <c:pt idx="2149">
                  <c:v>0.073576</c:v>
                </c:pt>
                <c:pt idx="2150">
                  <c:v>0.063167</c:v>
                </c:pt>
                <c:pt idx="2151">
                  <c:v>0.083831</c:v>
                </c:pt>
                <c:pt idx="2152">
                  <c:v>4.38865</c:v>
                </c:pt>
                <c:pt idx="2153">
                  <c:v>0.076987</c:v>
                </c:pt>
                <c:pt idx="2154">
                  <c:v>0.030528</c:v>
                </c:pt>
                <c:pt idx="2155">
                  <c:v>0.053634</c:v>
                </c:pt>
                <c:pt idx="2156">
                  <c:v>0.092923</c:v>
                </c:pt>
                <c:pt idx="2157">
                  <c:v>0.069186</c:v>
                </c:pt>
                <c:pt idx="2158">
                  <c:v>0.052241</c:v>
                </c:pt>
                <c:pt idx="2159">
                  <c:v>0.062802</c:v>
                </c:pt>
                <c:pt idx="2160">
                  <c:v>0.068887</c:v>
                </c:pt>
                <c:pt idx="2161">
                  <c:v>0.051251</c:v>
                </c:pt>
                <c:pt idx="2162">
                  <c:v>0.041533</c:v>
                </c:pt>
                <c:pt idx="2163">
                  <c:v>0.028761</c:v>
                </c:pt>
                <c:pt idx="2164">
                  <c:v>0.157021</c:v>
                </c:pt>
                <c:pt idx="2165">
                  <c:v>18.8615</c:v>
                </c:pt>
                <c:pt idx="2166">
                  <c:v>4.18898</c:v>
                </c:pt>
                <c:pt idx="2167">
                  <c:v>0.044692</c:v>
                </c:pt>
                <c:pt idx="2168">
                  <c:v>0.081496</c:v>
                </c:pt>
                <c:pt idx="2169">
                  <c:v>0.125072</c:v>
                </c:pt>
                <c:pt idx="2170">
                  <c:v>0.064257</c:v>
                </c:pt>
                <c:pt idx="2171">
                  <c:v>0.072378</c:v>
                </c:pt>
                <c:pt idx="2172">
                  <c:v>1.14742</c:v>
                </c:pt>
                <c:pt idx="2173">
                  <c:v>0.034939</c:v>
                </c:pt>
                <c:pt idx="2174">
                  <c:v>0.051238</c:v>
                </c:pt>
                <c:pt idx="2175">
                  <c:v>0.037587</c:v>
                </c:pt>
                <c:pt idx="2176">
                  <c:v>0.069202</c:v>
                </c:pt>
                <c:pt idx="2177">
                  <c:v>0.131973</c:v>
                </c:pt>
                <c:pt idx="2178">
                  <c:v>0.153479</c:v>
                </c:pt>
                <c:pt idx="2179">
                  <c:v>0.027578</c:v>
                </c:pt>
                <c:pt idx="2180">
                  <c:v>1.74003</c:v>
                </c:pt>
                <c:pt idx="2181">
                  <c:v>0.070989</c:v>
                </c:pt>
                <c:pt idx="2182">
                  <c:v>0.03343</c:v>
                </c:pt>
                <c:pt idx="2183">
                  <c:v>1.57668</c:v>
                </c:pt>
                <c:pt idx="2184">
                  <c:v>0.05377</c:v>
                </c:pt>
                <c:pt idx="2185">
                  <c:v>0.055048</c:v>
                </c:pt>
                <c:pt idx="2186">
                  <c:v>0.037855</c:v>
                </c:pt>
                <c:pt idx="2187">
                  <c:v>0.083513</c:v>
                </c:pt>
                <c:pt idx="2188">
                  <c:v>0.037811</c:v>
                </c:pt>
                <c:pt idx="2189">
                  <c:v>0.032548</c:v>
                </c:pt>
                <c:pt idx="2190">
                  <c:v>0.084284</c:v>
                </c:pt>
                <c:pt idx="2191">
                  <c:v>0.036196</c:v>
                </c:pt>
                <c:pt idx="2192">
                  <c:v>0.05082</c:v>
                </c:pt>
                <c:pt idx="2193">
                  <c:v>0.087822</c:v>
                </c:pt>
                <c:pt idx="2194">
                  <c:v>5.01156</c:v>
                </c:pt>
                <c:pt idx="2195">
                  <c:v>0.054438</c:v>
                </c:pt>
                <c:pt idx="2196">
                  <c:v>2.09645</c:v>
                </c:pt>
                <c:pt idx="2197">
                  <c:v>0.092926</c:v>
                </c:pt>
                <c:pt idx="2198">
                  <c:v>0.128028</c:v>
                </c:pt>
                <c:pt idx="2199">
                  <c:v>0.033896</c:v>
                </c:pt>
                <c:pt idx="2200">
                  <c:v>0.034421</c:v>
                </c:pt>
                <c:pt idx="2201">
                  <c:v>0.073459</c:v>
                </c:pt>
                <c:pt idx="2202">
                  <c:v>0.07362</c:v>
                </c:pt>
                <c:pt idx="2203">
                  <c:v>0.22762</c:v>
                </c:pt>
                <c:pt idx="2204">
                  <c:v>0.073686</c:v>
                </c:pt>
                <c:pt idx="2205">
                  <c:v>0.072408</c:v>
                </c:pt>
                <c:pt idx="2206">
                  <c:v>0.045826</c:v>
                </c:pt>
                <c:pt idx="2207">
                  <c:v>0.036313</c:v>
                </c:pt>
                <c:pt idx="2208">
                  <c:v>0.062571</c:v>
                </c:pt>
                <c:pt idx="2209">
                  <c:v>0.060284</c:v>
                </c:pt>
                <c:pt idx="2210">
                  <c:v>0.043602</c:v>
                </c:pt>
                <c:pt idx="2211">
                  <c:v>0.103918</c:v>
                </c:pt>
                <c:pt idx="2212">
                  <c:v>0.035199</c:v>
                </c:pt>
                <c:pt idx="2213">
                  <c:v>0.059229</c:v>
                </c:pt>
                <c:pt idx="2214">
                  <c:v>1.22912</c:v>
                </c:pt>
                <c:pt idx="2215">
                  <c:v>3.90915</c:v>
                </c:pt>
                <c:pt idx="2216">
                  <c:v>0.032804</c:v>
                </c:pt>
                <c:pt idx="2217">
                  <c:v>0.106758</c:v>
                </c:pt>
                <c:pt idx="2218">
                  <c:v>0.039483</c:v>
                </c:pt>
                <c:pt idx="2219">
                  <c:v>0.034572</c:v>
                </c:pt>
                <c:pt idx="2220">
                  <c:v>0.080172</c:v>
                </c:pt>
                <c:pt idx="2221">
                  <c:v>0.088508</c:v>
                </c:pt>
                <c:pt idx="2222">
                  <c:v>0.069669</c:v>
                </c:pt>
                <c:pt idx="2223">
                  <c:v>0.086998</c:v>
                </c:pt>
                <c:pt idx="2224">
                  <c:v>6.09223</c:v>
                </c:pt>
                <c:pt idx="2225">
                  <c:v>0.040929</c:v>
                </c:pt>
                <c:pt idx="2226">
                  <c:v>0.031278</c:v>
                </c:pt>
                <c:pt idx="2227">
                  <c:v>0.04012</c:v>
                </c:pt>
                <c:pt idx="2228">
                  <c:v>0.035453</c:v>
                </c:pt>
                <c:pt idx="2229">
                  <c:v>0.033296</c:v>
                </c:pt>
                <c:pt idx="2230">
                  <c:v>0.087028</c:v>
                </c:pt>
                <c:pt idx="2231">
                  <c:v>0.03547</c:v>
                </c:pt>
                <c:pt idx="2232">
                  <c:v>0.065557</c:v>
                </c:pt>
                <c:pt idx="2233">
                  <c:v>0.051585</c:v>
                </c:pt>
                <c:pt idx="2234">
                  <c:v>0.186347</c:v>
                </c:pt>
                <c:pt idx="2235">
                  <c:v>0.061571</c:v>
                </c:pt>
                <c:pt idx="2236">
                  <c:v>0.061791</c:v>
                </c:pt>
                <c:pt idx="2237">
                  <c:v>0.057004</c:v>
                </c:pt>
                <c:pt idx="2238">
                  <c:v>0.069024</c:v>
                </c:pt>
                <c:pt idx="2239">
                  <c:v>0.035869</c:v>
                </c:pt>
                <c:pt idx="2240">
                  <c:v>0.10057</c:v>
                </c:pt>
                <c:pt idx="2241">
                  <c:v>3.01958</c:v>
                </c:pt>
                <c:pt idx="2242">
                  <c:v>0.095621</c:v>
                </c:pt>
                <c:pt idx="2243">
                  <c:v>0.10912</c:v>
                </c:pt>
                <c:pt idx="2244">
                  <c:v>0.525712</c:v>
                </c:pt>
                <c:pt idx="2245">
                  <c:v>0.154725</c:v>
                </c:pt>
                <c:pt idx="2246">
                  <c:v>0.054224</c:v>
                </c:pt>
                <c:pt idx="2247">
                  <c:v>0.067309</c:v>
                </c:pt>
                <c:pt idx="2248">
                  <c:v>0.059136</c:v>
                </c:pt>
                <c:pt idx="2249">
                  <c:v>0.078676</c:v>
                </c:pt>
                <c:pt idx="2250">
                  <c:v>0.073573</c:v>
                </c:pt>
                <c:pt idx="2251">
                  <c:v>0.058619</c:v>
                </c:pt>
                <c:pt idx="2252">
                  <c:v>0.027989</c:v>
                </c:pt>
                <c:pt idx="2253">
                  <c:v>0.016111</c:v>
                </c:pt>
                <c:pt idx="2254">
                  <c:v>0.053444</c:v>
                </c:pt>
                <c:pt idx="2255">
                  <c:v>0.059018</c:v>
                </c:pt>
                <c:pt idx="2256">
                  <c:v>0.074207</c:v>
                </c:pt>
                <c:pt idx="2257">
                  <c:v>0.063903</c:v>
                </c:pt>
                <c:pt idx="2258">
                  <c:v>0.058122</c:v>
                </c:pt>
                <c:pt idx="2259">
                  <c:v>0.05482</c:v>
                </c:pt>
                <c:pt idx="2260">
                  <c:v>0.093403</c:v>
                </c:pt>
                <c:pt idx="2261">
                  <c:v>0.031093</c:v>
                </c:pt>
                <c:pt idx="2262">
                  <c:v>0.034944</c:v>
                </c:pt>
                <c:pt idx="2263">
                  <c:v>0.086816</c:v>
                </c:pt>
                <c:pt idx="2264">
                  <c:v>0.114667</c:v>
                </c:pt>
                <c:pt idx="2265">
                  <c:v>0.093402</c:v>
                </c:pt>
                <c:pt idx="2266">
                  <c:v>0.094186</c:v>
                </c:pt>
                <c:pt idx="2267">
                  <c:v>0.053233</c:v>
                </c:pt>
                <c:pt idx="2268">
                  <c:v>0.030924</c:v>
                </c:pt>
                <c:pt idx="2269">
                  <c:v>0.067216</c:v>
                </c:pt>
                <c:pt idx="2270">
                  <c:v>0.085201</c:v>
                </c:pt>
                <c:pt idx="2271">
                  <c:v>0.067218</c:v>
                </c:pt>
                <c:pt idx="2272">
                  <c:v>0.040849</c:v>
                </c:pt>
                <c:pt idx="2273">
                  <c:v>0.042795</c:v>
                </c:pt>
                <c:pt idx="2274">
                  <c:v>0.056238</c:v>
                </c:pt>
                <c:pt idx="2275">
                  <c:v>0.047353</c:v>
                </c:pt>
                <c:pt idx="2276">
                  <c:v>0.041998</c:v>
                </c:pt>
                <c:pt idx="2277">
                  <c:v>0.032205</c:v>
                </c:pt>
                <c:pt idx="2278">
                  <c:v>0.055139</c:v>
                </c:pt>
                <c:pt idx="2279">
                  <c:v>1.40988</c:v>
                </c:pt>
                <c:pt idx="2280">
                  <c:v>0.063385</c:v>
                </c:pt>
                <c:pt idx="2281">
                  <c:v>0.064374</c:v>
                </c:pt>
                <c:pt idx="2282">
                  <c:v>0.37026</c:v>
                </c:pt>
                <c:pt idx="2283">
                  <c:v>0.035778</c:v>
                </c:pt>
                <c:pt idx="2284">
                  <c:v>1.6684</c:v>
                </c:pt>
                <c:pt idx="2285">
                  <c:v>0.034038</c:v>
                </c:pt>
                <c:pt idx="2286">
                  <c:v>0.258597</c:v>
                </c:pt>
                <c:pt idx="2287">
                  <c:v>0.034082</c:v>
                </c:pt>
                <c:pt idx="2288">
                  <c:v>0.034557</c:v>
                </c:pt>
                <c:pt idx="2289">
                  <c:v>0.523253</c:v>
                </c:pt>
                <c:pt idx="2290">
                  <c:v>0.054884</c:v>
                </c:pt>
                <c:pt idx="2291">
                  <c:v>0.05753</c:v>
                </c:pt>
                <c:pt idx="2292">
                  <c:v>0.034129</c:v>
                </c:pt>
                <c:pt idx="2293">
                  <c:v>0.050013</c:v>
                </c:pt>
                <c:pt idx="2294">
                  <c:v>0.032373</c:v>
                </c:pt>
                <c:pt idx="2295">
                  <c:v>0.058702</c:v>
                </c:pt>
                <c:pt idx="2296">
                  <c:v>0.063862</c:v>
                </c:pt>
                <c:pt idx="2297">
                  <c:v>0.045352</c:v>
                </c:pt>
                <c:pt idx="2298">
                  <c:v>0.096737</c:v>
                </c:pt>
                <c:pt idx="2299">
                  <c:v>0.038805</c:v>
                </c:pt>
                <c:pt idx="2300">
                  <c:v>0.058272</c:v>
                </c:pt>
                <c:pt idx="2301">
                  <c:v>0.035843</c:v>
                </c:pt>
                <c:pt idx="2302">
                  <c:v>0.03266</c:v>
                </c:pt>
                <c:pt idx="2303">
                  <c:v>5.37906</c:v>
                </c:pt>
                <c:pt idx="2304">
                  <c:v>0.088177</c:v>
                </c:pt>
                <c:pt idx="2305">
                  <c:v>0.039327</c:v>
                </c:pt>
                <c:pt idx="2306">
                  <c:v>0.093551</c:v>
                </c:pt>
                <c:pt idx="2307">
                  <c:v>0.126387</c:v>
                </c:pt>
                <c:pt idx="2308">
                  <c:v>0.051968</c:v>
                </c:pt>
                <c:pt idx="2309">
                  <c:v>0.104183</c:v>
                </c:pt>
                <c:pt idx="2310">
                  <c:v>0.127129</c:v>
                </c:pt>
                <c:pt idx="2311">
                  <c:v>0.100289</c:v>
                </c:pt>
                <c:pt idx="2312">
                  <c:v>0.036889</c:v>
                </c:pt>
                <c:pt idx="2313">
                  <c:v>0.068648</c:v>
                </c:pt>
                <c:pt idx="2314">
                  <c:v>7.56211</c:v>
                </c:pt>
                <c:pt idx="2315">
                  <c:v>0.029613</c:v>
                </c:pt>
                <c:pt idx="2316">
                  <c:v>0.037887</c:v>
                </c:pt>
                <c:pt idx="2317">
                  <c:v>0.857639</c:v>
                </c:pt>
                <c:pt idx="2318">
                  <c:v>0.032249</c:v>
                </c:pt>
                <c:pt idx="2319">
                  <c:v>0.028833</c:v>
                </c:pt>
                <c:pt idx="2320">
                  <c:v>0.029312</c:v>
                </c:pt>
                <c:pt idx="2321">
                  <c:v>0.164171</c:v>
                </c:pt>
                <c:pt idx="2322">
                  <c:v>0.092069</c:v>
                </c:pt>
                <c:pt idx="2323">
                  <c:v>0.071077</c:v>
                </c:pt>
                <c:pt idx="2324">
                  <c:v>0.058635</c:v>
                </c:pt>
                <c:pt idx="2325">
                  <c:v>0.058892</c:v>
                </c:pt>
                <c:pt idx="2326">
                  <c:v>0.106455</c:v>
                </c:pt>
                <c:pt idx="2327">
                  <c:v>5.88284</c:v>
                </c:pt>
                <c:pt idx="2328">
                  <c:v>0.128537</c:v>
                </c:pt>
                <c:pt idx="2329">
                  <c:v>5.53501</c:v>
                </c:pt>
                <c:pt idx="2330">
                  <c:v>0.071596</c:v>
                </c:pt>
                <c:pt idx="2331">
                  <c:v>0.051988</c:v>
                </c:pt>
                <c:pt idx="2332">
                  <c:v>1.75281</c:v>
                </c:pt>
                <c:pt idx="2333">
                  <c:v>0.129867</c:v>
                </c:pt>
                <c:pt idx="2334">
                  <c:v>0.095352</c:v>
                </c:pt>
                <c:pt idx="2335">
                  <c:v>0.2517</c:v>
                </c:pt>
                <c:pt idx="2336">
                  <c:v>0.07544</c:v>
                </c:pt>
                <c:pt idx="2337">
                  <c:v>0.076829</c:v>
                </c:pt>
                <c:pt idx="2338">
                  <c:v>0.049669</c:v>
                </c:pt>
                <c:pt idx="2339">
                  <c:v>0.036804</c:v>
                </c:pt>
                <c:pt idx="2340">
                  <c:v>0.115284</c:v>
                </c:pt>
                <c:pt idx="2341">
                  <c:v>0.113046</c:v>
                </c:pt>
                <c:pt idx="2342">
                  <c:v>0.035173</c:v>
                </c:pt>
                <c:pt idx="2343">
                  <c:v>1.3189</c:v>
                </c:pt>
                <c:pt idx="2344">
                  <c:v>0.055117</c:v>
                </c:pt>
                <c:pt idx="2345">
                  <c:v>0.036731</c:v>
                </c:pt>
                <c:pt idx="2346">
                  <c:v>0.0329</c:v>
                </c:pt>
                <c:pt idx="2347">
                  <c:v>0.031163</c:v>
                </c:pt>
                <c:pt idx="2348">
                  <c:v>0.03434</c:v>
                </c:pt>
                <c:pt idx="2349">
                  <c:v>3.28439</c:v>
                </c:pt>
                <c:pt idx="2350">
                  <c:v>0.046044</c:v>
                </c:pt>
                <c:pt idx="2351">
                  <c:v>0.078517</c:v>
                </c:pt>
                <c:pt idx="2352">
                  <c:v>0.059088</c:v>
                </c:pt>
                <c:pt idx="2353">
                  <c:v>0.034371</c:v>
                </c:pt>
                <c:pt idx="2354">
                  <c:v>0.125779</c:v>
                </c:pt>
                <c:pt idx="2355">
                  <c:v>0.047997</c:v>
                </c:pt>
                <c:pt idx="2356">
                  <c:v>0.129875</c:v>
                </c:pt>
                <c:pt idx="2357">
                  <c:v>0.0348</c:v>
                </c:pt>
                <c:pt idx="2358">
                  <c:v>0.105294</c:v>
                </c:pt>
                <c:pt idx="2359">
                  <c:v>0.044574</c:v>
                </c:pt>
                <c:pt idx="2360">
                  <c:v>0.056299</c:v>
                </c:pt>
                <c:pt idx="2361">
                  <c:v>0.071214</c:v>
                </c:pt>
                <c:pt idx="2362">
                  <c:v>0.040466</c:v>
                </c:pt>
                <c:pt idx="2363">
                  <c:v>0.0273</c:v>
                </c:pt>
                <c:pt idx="2364">
                  <c:v>0.063213</c:v>
                </c:pt>
                <c:pt idx="2365">
                  <c:v>0.122833</c:v>
                </c:pt>
                <c:pt idx="2366">
                  <c:v>0.225356</c:v>
                </c:pt>
                <c:pt idx="2367">
                  <c:v>0.049863</c:v>
                </c:pt>
                <c:pt idx="2368">
                  <c:v>0.095028</c:v>
                </c:pt>
                <c:pt idx="2369">
                  <c:v>0.03691</c:v>
                </c:pt>
                <c:pt idx="2370">
                  <c:v>0.028523</c:v>
                </c:pt>
                <c:pt idx="2371">
                  <c:v>0.063276</c:v>
                </c:pt>
                <c:pt idx="2372">
                  <c:v>0.039135</c:v>
                </c:pt>
                <c:pt idx="2373">
                  <c:v>0.086431</c:v>
                </c:pt>
                <c:pt idx="2374">
                  <c:v>7.27399</c:v>
                </c:pt>
                <c:pt idx="2375">
                  <c:v>0.032357</c:v>
                </c:pt>
                <c:pt idx="2376">
                  <c:v>0.150942</c:v>
                </c:pt>
                <c:pt idx="2377">
                  <c:v>0.039607</c:v>
                </c:pt>
                <c:pt idx="2378">
                  <c:v>0.036556</c:v>
                </c:pt>
                <c:pt idx="2379">
                  <c:v>5.91753</c:v>
                </c:pt>
                <c:pt idx="2380">
                  <c:v>0.084398</c:v>
                </c:pt>
                <c:pt idx="2381">
                  <c:v>0.050927</c:v>
                </c:pt>
                <c:pt idx="2382">
                  <c:v>0.036104</c:v>
                </c:pt>
                <c:pt idx="2383">
                  <c:v>0.611211</c:v>
                </c:pt>
                <c:pt idx="2384">
                  <c:v>0.095437</c:v>
                </c:pt>
                <c:pt idx="2385">
                  <c:v>0.0525</c:v>
                </c:pt>
                <c:pt idx="2386">
                  <c:v>0.032757</c:v>
                </c:pt>
                <c:pt idx="2387">
                  <c:v>0.070318</c:v>
                </c:pt>
                <c:pt idx="2388">
                  <c:v>0.063229</c:v>
                </c:pt>
                <c:pt idx="2389">
                  <c:v>0.062134</c:v>
                </c:pt>
                <c:pt idx="2390">
                  <c:v>0.048089</c:v>
                </c:pt>
                <c:pt idx="2391">
                  <c:v>0.063762</c:v>
                </c:pt>
                <c:pt idx="2392">
                  <c:v>0.030091</c:v>
                </c:pt>
                <c:pt idx="2393">
                  <c:v>15.8358</c:v>
                </c:pt>
                <c:pt idx="2394">
                  <c:v>0.035924</c:v>
                </c:pt>
                <c:pt idx="2395">
                  <c:v>0.041954</c:v>
                </c:pt>
                <c:pt idx="2396">
                  <c:v>0.035295</c:v>
                </c:pt>
                <c:pt idx="2397">
                  <c:v>0.040308</c:v>
                </c:pt>
                <c:pt idx="2398">
                  <c:v>0.035209</c:v>
                </c:pt>
                <c:pt idx="2399">
                  <c:v>0.071542</c:v>
                </c:pt>
                <c:pt idx="2400">
                  <c:v>0.037675</c:v>
                </c:pt>
                <c:pt idx="2401">
                  <c:v>0.09056</c:v>
                </c:pt>
                <c:pt idx="2402">
                  <c:v>0.0527</c:v>
                </c:pt>
                <c:pt idx="2403">
                  <c:v>0.038315</c:v>
                </c:pt>
                <c:pt idx="2404">
                  <c:v>0.054456</c:v>
                </c:pt>
                <c:pt idx="2405">
                  <c:v>0.034982</c:v>
                </c:pt>
                <c:pt idx="2406">
                  <c:v>0.032554</c:v>
                </c:pt>
                <c:pt idx="2407">
                  <c:v>0.062087</c:v>
                </c:pt>
                <c:pt idx="2408">
                  <c:v>0.042245</c:v>
                </c:pt>
                <c:pt idx="2409">
                  <c:v>0.117098</c:v>
                </c:pt>
                <c:pt idx="2410">
                  <c:v>15.7856</c:v>
                </c:pt>
                <c:pt idx="2411">
                  <c:v>0.052863</c:v>
                </c:pt>
                <c:pt idx="2412">
                  <c:v>0.025763</c:v>
                </c:pt>
                <c:pt idx="2413">
                  <c:v>0.050067</c:v>
                </c:pt>
                <c:pt idx="2414">
                  <c:v>0.0589</c:v>
                </c:pt>
                <c:pt idx="2415">
                  <c:v>0.063607</c:v>
                </c:pt>
                <c:pt idx="2416">
                  <c:v>0.087322</c:v>
                </c:pt>
                <c:pt idx="2417">
                  <c:v>0.036396</c:v>
                </c:pt>
                <c:pt idx="2418">
                  <c:v>0.086056</c:v>
                </c:pt>
                <c:pt idx="2419">
                  <c:v>0.05182</c:v>
                </c:pt>
                <c:pt idx="2420">
                  <c:v>0.366389</c:v>
                </c:pt>
                <c:pt idx="2421">
                  <c:v>0.313053</c:v>
                </c:pt>
                <c:pt idx="2422">
                  <c:v>0.061947</c:v>
                </c:pt>
                <c:pt idx="2423">
                  <c:v>1.28915</c:v>
                </c:pt>
                <c:pt idx="2424">
                  <c:v>0.028064</c:v>
                </c:pt>
                <c:pt idx="2425">
                  <c:v>0.041458</c:v>
                </c:pt>
                <c:pt idx="2426">
                  <c:v>0.03567</c:v>
                </c:pt>
                <c:pt idx="2427">
                  <c:v>0.034713</c:v>
                </c:pt>
                <c:pt idx="2428">
                  <c:v>0.078282</c:v>
                </c:pt>
                <c:pt idx="2429">
                  <c:v>0.038085</c:v>
                </c:pt>
                <c:pt idx="2430">
                  <c:v>0.038468</c:v>
                </c:pt>
                <c:pt idx="2431">
                  <c:v>0.055385</c:v>
                </c:pt>
                <c:pt idx="2432">
                  <c:v>0.098733</c:v>
                </c:pt>
                <c:pt idx="2433">
                  <c:v>0.039035</c:v>
                </c:pt>
                <c:pt idx="2434">
                  <c:v>0.045867</c:v>
                </c:pt>
                <c:pt idx="2435">
                  <c:v>0.053126</c:v>
                </c:pt>
                <c:pt idx="2436">
                  <c:v>0.089866</c:v>
                </c:pt>
                <c:pt idx="2437">
                  <c:v>0.036153</c:v>
                </c:pt>
                <c:pt idx="2438">
                  <c:v>0.080822</c:v>
                </c:pt>
                <c:pt idx="2439">
                  <c:v>0.049283</c:v>
                </c:pt>
                <c:pt idx="2440">
                  <c:v>3.26241</c:v>
                </c:pt>
                <c:pt idx="2441">
                  <c:v>0.081969</c:v>
                </c:pt>
                <c:pt idx="2442">
                  <c:v>0.059496</c:v>
                </c:pt>
                <c:pt idx="2443">
                  <c:v>0.077453</c:v>
                </c:pt>
                <c:pt idx="2444">
                  <c:v>0.063345</c:v>
                </c:pt>
                <c:pt idx="2445">
                  <c:v>5.64341</c:v>
                </c:pt>
                <c:pt idx="2446">
                  <c:v>10.9801</c:v>
                </c:pt>
                <c:pt idx="2447">
                  <c:v>0.589386</c:v>
                </c:pt>
                <c:pt idx="2448">
                  <c:v>3.77821</c:v>
                </c:pt>
                <c:pt idx="2449">
                  <c:v>0.037918</c:v>
                </c:pt>
                <c:pt idx="2450">
                  <c:v>2.0646</c:v>
                </c:pt>
                <c:pt idx="2451">
                  <c:v>3.84904</c:v>
                </c:pt>
                <c:pt idx="2452">
                  <c:v>0.026476</c:v>
                </c:pt>
                <c:pt idx="2453">
                  <c:v>0.044706</c:v>
                </c:pt>
                <c:pt idx="2454">
                  <c:v>0.03213</c:v>
                </c:pt>
                <c:pt idx="2455">
                  <c:v>3.79651</c:v>
                </c:pt>
                <c:pt idx="2456">
                  <c:v>0.056191</c:v>
                </c:pt>
                <c:pt idx="2457">
                  <c:v>1.67148</c:v>
                </c:pt>
                <c:pt idx="2458">
                  <c:v>0.034224</c:v>
                </c:pt>
                <c:pt idx="2459">
                  <c:v>9.25309</c:v>
                </c:pt>
                <c:pt idx="2460">
                  <c:v>0.036697</c:v>
                </c:pt>
                <c:pt idx="2461">
                  <c:v>0.040529</c:v>
                </c:pt>
                <c:pt idx="2462">
                  <c:v>0.03784</c:v>
                </c:pt>
                <c:pt idx="2463">
                  <c:v>0.028944</c:v>
                </c:pt>
                <c:pt idx="2464">
                  <c:v>20.384</c:v>
                </c:pt>
                <c:pt idx="2465">
                  <c:v>0.034469</c:v>
                </c:pt>
                <c:pt idx="2466">
                  <c:v>0.17116</c:v>
                </c:pt>
                <c:pt idx="2467">
                  <c:v>0.028286</c:v>
                </c:pt>
                <c:pt idx="2468">
                  <c:v>1.47395</c:v>
                </c:pt>
                <c:pt idx="2469">
                  <c:v>0.020826</c:v>
                </c:pt>
                <c:pt idx="2470">
                  <c:v>3.44911</c:v>
                </c:pt>
                <c:pt idx="2471">
                  <c:v>0.117176</c:v>
                </c:pt>
                <c:pt idx="2472">
                  <c:v>0.039988</c:v>
                </c:pt>
                <c:pt idx="2473">
                  <c:v>0.028976</c:v>
                </c:pt>
                <c:pt idx="2474">
                  <c:v>0.111243</c:v>
                </c:pt>
                <c:pt idx="2475">
                  <c:v>0.188513</c:v>
                </c:pt>
                <c:pt idx="2476">
                  <c:v>0.030125</c:v>
                </c:pt>
                <c:pt idx="2477">
                  <c:v>0.160263</c:v>
                </c:pt>
                <c:pt idx="2478">
                  <c:v>0.139996</c:v>
                </c:pt>
                <c:pt idx="2479">
                  <c:v>0.038389</c:v>
                </c:pt>
                <c:pt idx="2480">
                  <c:v>0.035724</c:v>
                </c:pt>
                <c:pt idx="2481">
                  <c:v>0.03948</c:v>
                </c:pt>
                <c:pt idx="2482">
                  <c:v>0.031112</c:v>
                </c:pt>
                <c:pt idx="2483">
                  <c:v>0.090991</c:v>
                </c:pt>
                <c:pt idx="2484">
                  <c:v>0.167255</c:v>
                </c:pt>
                <c:pt idx="2485">
                  <c:v>4.23511</c:v>
                </c:pt>
                <c:pt idx="2486">
                  <c:v>0.116899</c:v>
                </c:pt>
                <c:pt idx="2487">
                  <c:v>7.83178</c:v>
                </c:pt>
                <c:pt idx="2488">
                  <c:v>0.045296</c:v>
                </c:pt>
                <c:pt idx="2489">
                  <c:v>6.18208</c:v>
                </c:pt>
                <c:pt idx="2490">
                  <c:v>0.036715</c:v>
                </c:pt>
                <c:pt idx="2491">
                  <c:v>1.80953</c:v>
                </c:pt>
                <c:pt idx="2492">
                  <c:v>0.0413</c:v>
                </c:pt>
                <c:pt idx="2493">
                  <c:v>0.03689</c:v>
                </c:pt>
                <c:pt idx="2494">
                  <c:v>0.192562</c:v>
                </c:pt>
                <c:pt idx="2495">
                  <c:v>0.241557</c:v>
                </c:pt>
                <c:pt idx="2496">
                  <c:v>0.028715</c:v>
                </c:pt>
                <c:pt idx="2497">
                  <c:v>0.032482</c:v>
                </c:pt>
                <c:pt idx="2498">
                  <c:v>0.032174</c:v>
                </c:pt>
                <c:pt idx="2499">
                  <c:v>0.054873</c:v>
                </c:pt>
                <c:pt idx="2500">
                  <c:v>0.156553</c:v>
                </c:pt>
                <c:pt idx="2501">
                  <c:v>0.02862</c:v>
                </c:pt>
                <c:pt idx="2502">
                  <c:v>0.113731</c:v>
                </c:pt>
                <c:pt idx="2503">
                  <c:v>0.029513</c:v>
                </c:pt>
                <c:pt idx="2504">
                  <c:v>0.130909</c:v>
                </c:pt>
                <c:pt idx="2505">
                  <c:v>0.034751</c:v>
                </c:pt>
                <c:pt idx="2506">
                  <c:v>0.028333</c:v>
                </c:pt>
                <c:pt idx="2507">
                  <c:v>0.047202</c:v>
                </c:pt>
                <c:pt idx="2508">
                  <c:v>0.144357</c:v>
                </c:pt>
                <c:pt idx="2509">
                  <c:v>0.030738</c:v>
                </c:pt>
                <c:pt idx="2510">
                  <c:v>0.059895</c:v>
                </c:pt>
                <c:pt idx="2511">
                  <c:v>0.178589</c:v>
                </c:pt>
                <c:pt idx="2512">
                  <c:v>0.370565</c:v>
                </c:pt>
                <c:pt idx="2513">
                  <c:v>0.033703</c:v>
                </c:pt>
                <c:pt idx="2514">
                  <c:v>0.033435</c:v>
                </c:pt>
                <c:pt idx="2515">
                  <c:v>0.114984</c:v>
                </c:pt>
                <c:pt idx="2516">
                  <c:v>0.034193</c:v>
                </c:pt>
                <c:pt idx="2517">
                  <c:v>0.435484</c:v>
                </c:pt>
                <c:pt idx="2518">
                  <c:v>3.29186</c:v>
                </c:pt>
                <c:pt idx="2519">
                  <c:v>0.096905</c:v>
                </c:pt>
                <c:pt idx="2520">
                  <c:v>0.082366</c:v>
                </c:pt>
                <c:pt idx="2521">
                  <c:v>0.025348</c:v>
                </c:pt>
                <c:pt idx="2522">
                  <c:v>0.057308</c:v>
                </c:pt>
                <c:pt idx="2523">
                  <c:v>0.117747</c:v>
                </c:pt>
                <c:pt idx="2524">
                  <c:v>0.112388</c:v>
                </c:pt>
                <c:pt idx="2525">
                  <c:v>0.030163</c:v>
                </c:pt>
                <c:pt idx="2526">
                  <c:v>0.035337</c:v>
                </c:pt>
                <c:pt idx="2527">
                  <c:v>0.029035</c:v>
                </c:pt>
                <c:pt idx="2528">
                  <c:v>0.063473</c:v>
                </c:pt>
                <c:pt idx="2529">
                  <c:v>11.586</c:v>
                </c:pt>
                <c:pt idx="2530">
                  <c:v>0.037594</c:v>
                </c:pt>
                <c:pt idx="2531">
                  <c:v>0.037256</c:v>
                </c:pt>
                <c:pt idx="2532">
                  <c:v>0.035613</c:v>
                </c:pt>
                <c:pt idx="2533">
                  <c:v>0.040708</c:v>
                </c:pt>
                <c:pt idx="2534">
                  <c:v>0.028932</c:v>
                </c:pt>
                <c:pt idx="2535">
                  <c:v>0.025904</c:v>
                </c:pt>
                <c:pt idx="2536">
                  <c:v>0.053082</c:v>
                </c:pt>
                <c:pt idx="2537">
                  <c:v>0.037808</c:v>
                </c:pt>
                <c:pt idx="2538">
                  <c:v>0.036485</c:v>
                </c:pt>
                <c:pt idx="2539">
                  <c:v>0.029982</c:v>
                </c:pt>
                <c:pt idx="2540">
                  <c:v>1.02226</c:v>
                </c:pt>
                <c:pt idx="2541">
                  <c:v>0.044497</c:v>
                </c:pt>
                <c:pt idx="2542">
                  <c:v>2.27441</c:v>
                </c:pt>
                <c:pt idx="2543">
                  <c:v>11.8693</c:v>
                </c:pt>
                <c:pt idx="2544">
                  <c:v>0.033381</c:v>
                </c:pt>
                <c:pt idx="2545">
                  <c:v>0.02584</c:v>
                </c:pt>
                <c:pt idx="2546">
                  <c:v>0.86705</c:v>
                </c:pt>
                <c:pt idx="2547">
                  <c:v>0.131856</c:v>
                </c:pt>
                <c:pt idx="2548">
                  <c:v>0.035235</c:v>
                </c:pt>
                <c:pt idx="2549">
                  <c:v>0.031394</c:v>
                </c:pt>
                <c:pt idx="2550">
                  <c:v>0.028266</c:v>
                </c:pt>
                <c:pt idx="2551">
                  <c:v>0.031158</c:v>
                </c:pt>
                <c:pt idx="2552">
                  <c:v>0.12146</c:v>
                </c:pt>
                <c:pt idx="2553">
                  <c:v>0.034162</c:v>
                </c:pt>
                <c:pt idx="2554">
                  <c:v>0.026101</c:v>
                </c:pt>
                <c:pt idx="2555">
                  <c:v>0.030033</c:v>
                </c:pt>
                <c:pt idx="2556">
                  <c:v>0.060257</c:v>
                </c:pt>
                <c:pt idx="2557">
                  <c:v>0.051876</c:v>
                </c:pt>
                <c:pt idx="2558">
                  <c:v>0.063672</c:v>
                </c:pt>
                <c:pt idx="2559">
                  <c:v>0.046982</c:v>
                </c:pt>
                <c:pt idx="2560">
                  <c:v>0.039982</c:v>
                </c:pt>
                <c:pt idx="2561">
                  <c:v>0.062422</c:v>
                </c:pt>
                <c:pt idx="2562">
                  <c:v>0.130643</c:v>
                </c:pt>
                <c:pt idx="2563">
                  <c:v>0.06326</c:v>
                </c:pt>
                <c:pt idx="2564">
                  <c:v>0.102124</c:v>
                </c:pt>
                <c:pt idx="2565">
                  <c:v>0.040941</c:v>
                </c:pt>
                <c:pt idx="2566">
                  <c:v>0.096093</c:v>
                </c:pt>
                <c:pt idx="2567">
                  <c:v>0.034348</c:v>
                </c:pt>
                <c:pt idx="2568">
                  <c:v>0.021631</c:v>
                </c:pt>
                <c:pt idx="2569">
                  <c:v>0.0506</c:v>
                </c:pt>
                <c:pt idx="2570">
                  <c:v>0.05725</c:v>
                </c:pt>
                <c:pt idx="2571">
                  <c:v>0.034606</c:v>
                </c:pt>
                <c:pt idx="2572">
                  <c:v>0.031201</c:v>
                </c:pt>
                <c:pt idx="2573">
                  <c:v>0.038726</c:v>
                </c:pt>
                <c:pt idx="2574">
                  <c:v>0.031069</c:v>
                </c:pt>
                <c:pt idx="2575">
                  <c:v>0.035507</c:v>
                </c:pt>
                <c:pt idx="2576">
                  <c:v>0.05577</c:v>
                </c:pt>
                <c:pt idx="2577">
                  <c:v>0.036184</c:v>
                </c:pt>
                <c:pt idx="2578">
                  <c:v>0.058616</c:v>
                </c:pt>
                <c:pt idx="2579">
                  <c:v>0.062937</c:v>
                </c:pt>
                <c:pt idx="2580">
                  <c:v>5.75252</c:v>
                </c:pt>
                <c:pt idx="2581">
                  <c:v>0.041019</c:v>
                </c:pt>
                <c:pt idx="2582">
                  <c:v>0.079635</c:v>
                </c:pt>
                <c:pt idx="2583">
                  <c:v>0.03816</c:v>
                </c:pt>
                <c:pt idx="2584">
                  <c:v>0.130935</c:v>
                </c:pt>
                <c:pt idx="2585">
                  <c:v>0.092562</c:v>
                </c:pt>
                <c:pt idx="2586">
                  <c:v>0.101008</c:v>
                </c:pt>
                <c:pt idx="2587">
                  <c:v>0.133501</c:v>
                </c:pt>
                <c:pt idx="2588">
                  <c:v>0.937514</c:v>
                </c:pt>
                <c:pt idx="2589">
                  <c:v>1.41282</c:v>
                </c:pt>
                <c:pt idx="2590">
                  <c:v>0.042082</c:v>
                </c:pt>
                <c:pt idx="2591">
                  <c:v>0.057345</c:v>
                </c:pt>
                <c:pt idx="2592">
                  <c:v>0.055568</c:v>
                </c:pt>
                <c:pt idx="2593">
                  <c:v>0.058904</c:v>
                </c:pt>
                <c:pt idx="2594">
                  <c:v>0.12336</c:v>
                </c:pt>
                <c:pt idx="2595">
                  <c:v>0.148902</c:v>
                </c:pt>
                <c:pt idx="2596">
                  <c:v>0.063833</c:v>
                </c:pt>
                <c:pt idx="2597">
                  <c:v>0.147224</c:v>
                </c:pt>
                <c:pt idx="2598">
                  <c:v>0.034733</c:v>
                </c:pt>
                <c:pt idx="2599">
                  <c:v>13.1249</c:v>
                </c:pt>
                <c:pt idx="2600">
                  <c:v>0.112823</c:v>
                </c:pt>
                <c:pt idx="2601">
                  <c:v>0.063474</c:v>
                </c:pt>
                <c:pt idx="2602">
                  <c:v>0.062232</c:v>
                </c:pt>
                <c:pt idx="2603">
                  <c:v>0.048533</c:v>
                </c:pt>
                <c:pt idx="2604">
                  <c:v>0.041101</c:v>
                </c:pt>
                <c:pt idx="2605">
                  <c:v>0.038218</c:v>
                </c:pt>
                <c:pt idx="2606">
                  <c:v>0.218875</c:v>
                </c:pt>
                <c:pt idx="2607">
                  <c:v>0.089142</c:v>
                </c:pt>
                <c:pt idx="2608">
                  <c:v>1.76435</c:v>
                </c:pt>
                <c:pt idx="2609">
                  <c:v>0.108478</c:v>
                </c:pt>
                <c:pt idx="2610">
                  <c:v>0.028838</c:v>
                </c:pt>
                <c:pt idx="2611">
                  <c:v>0.034242</c:v>
                </c:pt>
                <c:pt idx="2612">
                  <c:v>0.035063</c:v>
                </c:pt>
                <c:pt idx="2613">
                  <c:v>0.073343</c:v>
                </c:pt>
                <c:pt idx="2614">
                  <c:v>0.099126</c:v>
                </c:pt>
                <c:pt idx="2615">
                  <c:v>0.085824</c:v>
                </c:pt>
                <c:pt idx="2616">
                  <c:v>0.05518</c:v>
                </c:pt>
                <c:pt idx="2617">
                  <c:v>0.03998</c:v>
                </c:pt>
                <c:pt idx="2618">
                  <c:v>0.067906</c:v>
                </c:pt>
                <c:pt idx="2619">
                  <c:v>0.099451</c:v>
                </c:pt>
                <c:pt idx="2620">
                  <c:v>0.124359</c:v>
                </c:pt>
                <c:pt idx="2621">
                  <c:v>5.82386</c:v>
                </c:pt>
                <c:pt idx="2622">
                  <c:v>0.253508</c:v>
                </c:pt>
                <c:pt idx="2623">
                  <c:v>0.057996</c:v>
                </c:pt>
                <c:pt idx="2624">
                  <c:v>0.036002</c:v>
                </c:pt>
                <c:pt idx="2625">
                  <c:v>0.031265</c:v>
                </c:pt>
                <c:pt idx="2626">
                  <c:v>0.027107</c:v>
                </c:pt>
                <c:pt idx="2627">
                  <c:v>0.062111</c:v>
                </c:pt>
                <c:pt idx="2628">
                  <c:v>0.058834</c:v>
                </c:pt>
                <c:pt idx="2629">
                  <c:v>0.057781</c:v>
                </c:pt>
                <c:pt idx="2630">
                  <c:v>0.06839</c:v>
                </c:pt>
                <c:pt idx="2631">
                  <c:v>0.087836</c:v>
                </c:pt>
                <c:pt idx="2632">
                  <c:v>0.070928</c:v>
                </c:pt>
                <c:pt idx="2633">
                  <c:v>0.039883</c:v>
                </c:pt>
                <c:pt idx="2634">
                  <c:v>0.101336</c:v>
                </c:pt>
                <c:pt idx="2635">
                  <c:v>0.093113</c:v>
                </c:pt>
                <c:pt idx="2636">
                  <c:v>0.03418</c:v>
                </c:pt>
                <c:pt idx="2637">
                  <c:v>0.074327</c:v>
                </c:pt>
                <c:pt idx="2638">
                  <c:v>0.051229</c:v>
                </c:pt>
                <c:pt idx="2639">
                  <c:v>0.081946</c:v>
                </c:pt>
                <c:pt idx="2640">
                  <c:v>0.063027</c:v>
                </c:pt>
                <c:pt idx="2641">
                  <c:v>0.057921</c:v>
                </c:pt>
                <c:pt idx="2642">
                  <c:v>0.030449</c:v>
                </c:pt>
                <c:pt idx="2643">
                  <c:v>0.030228</c:v>
                </c:pt>
                <c:pt idx="2644">
                  <c:v>0.0458</c:v>
                </c:pt>
                <c:pt idx="2645">
                  <c:v>0.063264</c:v>
                </c:pt>
                <c:pt idx="2646">
                  <c:v>0.066533</c:v>
                </c:pt>
                <c:pt idx="2647">
                  <c:v>0.030692</c:v>
                </c:pt>
                <c:pt idx="2648">
                  <c:v>0.094233</c:v>
                </c:pt>
                <c:pt idx="2649">
                  <c:v>0.044661</c:v>
                </c:pt>
                <c:pt idx="2650">
                  <c:v>0.042332</c:v>
                </c:pt>
                <c:pt idx="2651">
                  <c:v>0.16219</c:v>
                </c:pt>
                <c:pt idx="2652">
                  <c:v>0.199571</c:v>
                </c:pt>
                <c:pt idx="2653">
                  <c:v>0.039007</c:v>
                </c:pt>
                <c:pt idx="2654">
                  <c:v>0.038428</c:v>
                </c:pt>
                <c:pt idx="2655">
                  <c:v>0.077739</c:v>
                </c:pt>
                <c:pt idx="2656">
                  <c:v>0.048026</c:v>
                </c:pt>
                <c:pt idx="2657">
                  <c:v>0.030735</c:v>
                </c:pt>
                <c:pt idx="2658">
                  <c:v>0.068596</c:v>
                </c:pt>
                <c:pt idx="2659">
                  <c:v>0.053613</c:v>
                </c:pt>
                <c:pt idx="2660">
                  <c:v>0.055272</c:v>
                </c:pt>
                <c:pt idx="2661">
                  <c:v>0.033938</c:v>
                </c:pt>
                <c:pt idx="2662">
                  <c:v>0.061864</c:v>
                </c:pt>
                <c:pt idx="2663">
                  <c:v>0.057665</c:v>
                </c:pt>
                <c:pt idx="2664">
                  <c:v>0.942415</c:v>
                </c:pt>
                <c:pt idx="2665">
                  <c:v>0.035073</c:v>
                </c:pt>
                <c:pt idx="2666">
                  <c:v>0.029591</c:v>
                </c:pt>
                <c:pt idx="2667">
                  <c:v>0.0314</c:v>
                </c:pt>
                <c:pt idx="2668">
                  <c:v>0.08835</c:v>
                </c:pt>
                <c:pt idx="2669">
                  <c:v>0.031715</c:v>
                </c:pt>
                <c:pt idx="2670">
                  <c:v>0.063536</c:v>
                </c:pt>
                <c:pt idx="2671">
                  <c:v>0.130767</c:v>
                </c:pt>
                <c:pt idx="2672">
                  <c:v>0.08278</c:v>
                </c:pt>
                <c:pt idx="2673">
                  <c:v>0.088549</c:v>
                </c:pt>
                <c:pt idx="2674">
                  <c:v>0.041525</c:v>
                </c:pt>
                <c:pt idx="2675">
                  <c:v>0.041358</c:v>
                </c:pt>
                <c:pt idx="2676">
                  <c:v>0.03656</c:v>
                </c:pt>
                <c:pt idx="2677">
                  <c:v>0.040303</c:v>
                </c:pt>
                <c:pt idx="2678">
                  <c:v>0.09876</c:v>
                </c:pt>
                <c:pt idx="2679">
                  <c:v>2.04743</c:v>
                </c:pt>
                <c:pt idx="2680">
                  <c:v>0.121474</c:v>
                </c:pt>
                <c:pt idx="2681">
                  <c:v>1.27969</c:v>
                </c:pt>
                <c:pt idx="2682">
                  <c:v>5.22609</c:v>
                </c:pt>
                <c:pt idx="2683">
                  <c:v>0.054956</c:v>
                </c:pt>
                <c:pt idx="2684">
                  <c:v>0.110764</c:v>
                </c:pt>
                <c:pt idx="2685">
                  <c:v>0.067598</c:v>
                </c:pt>
                <c:pt idx="2686">
                  <c:v>0.035991</c:v>
                </c:pt>
                <c:pt idx="2687">
                  <c:v>0.06257</c:v>
                </c:pt>
                <c:pt idx="2688">
                  <c:v>0.038672</c:v>
                </c:pt>
                <c:pt idx="2689">
                  <c:v>0.046047</c:v>
                </c:pt>
                <c:pt idx="2690">
                  <c:v>0.11736</c:v>
                </c:pt>
                <c:pt idx="2691">
                  <c:v>0.076372</c:v>
                </c:pt>
                <c:pt idx="2692">
                  <c:v>0.037409</c:v>
                </c:pt>
                <c:pt idx="2693">
                  <c:v>0.056284</c:v>
                </c:pt>
                <c:pt idx="2694">
                  <c:v>0.072103</c:v>
                </c:pt>
                <c:pt idx="2695">
                  <c:v>0.037148</c:v>
                </c:pt>
                <c:pt idx="2696">
                  <c:v>0.067356</c:v>
                </c:pt>
                <c:pt idx="2697">
                  <c:v>0.046829</c:v>
                </c:pt>
                <c:pt idx="2698">
                  <c:v>0.07718</c:v>
                </c:pt>
                <c:pt idx="2699">
                  <c:v>0.042549</c:v>
                </c:pt>
                <c:pt idx="2700">
                  <c:v>0.050784</c:v>
                </c:pt>
                <c:pt idx="2701">
                  <c:v>0.054945</c:v>
                </c:pt>
                <c:pt idx="2702">
                  <c:v>0.059299</c:v>
                </c:pt>
                <c:pt idx="2703">
                  <c:v>0.785408</c:v>
                </c:pt>
                <c:pt idx="2704">
                  <c:v>5.83936</c:v>
                </c:pt>
                <c:pt idx="2705">
                  <c:v>2.56212</c:v>
                </c:pt>
                <c:pt idx="2706">
                  <c:v>0.065263</c:v>
                </c:pt>
                <c:pt idx="2707">
                  <c:v>0.062532</c:v>
                </c:pt>
                <c:pt idx="2708">
                  <c:v>0.046546</c:v>
                </c:pt>
                <c:pt idx="2709">
                  <c:v>0.034027</c:v>
                </c:pt>
                <c:pt idx="2710">
                  <c:v>0.037742</c:v>
                </c:pt>
                <c:pt idx="2711">
                  <c:v>0.060387</c:v>
                </c:pt>
                <c:pt idx="2712">
                  <c:v>0.039302</c:v>
                </c:pt>
                <c:pt idx="2713">
                  <c:v>0.02489</c:v>
                </c:pt>
                <c:pt idx="2714">
                  <c:v>0.066868</c:v>
                </c:pt>
                <c:pt idx="2715">
                  <c:v>0.054924</c:v>
                </c:pt>
                <c:pt idx="2716">
                  <c:v>2.6921</c:v>
                </c:pt>
                <c:pt idx="2717">
                  <c:v>0.08639</c:v>
                </c:pt>
                <c:pt idx="2718">
                  <c:v>0.059016</c:v>
                </c:pt>
                <c:pt idx="2719">
                  <c:v>2.65942</c:v>
                </c:pt>
                <c:pt idx="2720">
                  <c:v>0.261915</c:v>
                </c:pt>
                <c:pt idx="2721">
                  <c:v>0.061941</c:v>
                </c:pt>
                <c:pt idx="2722">
                  <c:v>0.083019</c:v>
                </c:pt>
                <c:pt idx="2723">
                  <c:v>2.24552</c:v>
                </c:pt>
                <c:pt idx="2724">
                  <c:v>0.07426</c:v>
                </c:pt>
                <c:pt idx="2725">
                  <c:v>0.042277</c:v>
                </c:pt>
                <c:pt idx="2726">
                  <c:v>0.055056</c:v>
                </c:pt>
                <c:pt idx="2727">
                  <c:v>0.624111</c:v>
                </c:pt>
                <c:pt idx="2728">
                  <c:v>0.133367</c:v>
                </c:pt>
                <c:pt idx="2729">
                  <c:v>0.035613</c:v>
                </c:pt>
                <c:pt idx="2730">
                  <c:v>0.173194</c:v>
                </c:pt>
                <c:pt idx="2731">
                  <c:v>0.049796</c:v>
                </c:pt>
                <c:pt idx="2732">
                  <c:v>0.037414</c:v>
                </c:pt>
                <c:pt idx="2733">
                  <c:v>0.03927</c:v>
                </c:pt>
                <c:pt idx="2734">
                  <c:v>0.034007</c:v>
                </c:pt>
                <c:pt idx="2735">
                  <c:v>0.054178</c:v>
                </c:pt>
                <c:pt idx="2736">
                  <c:v>0.033863</c:v>
                </c:pt>
                <c:pt idx="2737">
                  <c:v>0.041778</c:v>
                </c:pt>
                <c:pt idx="2738">
                  <c:v>0.058574</c:v>
                </c:pt>
                <c:pt idx="2739">
                  <c:v>0.050657</c:v>
                </c:pt>
                <c:pt idx="2740">
                  <c:v>0.035429</c:v>
                </c:pt>
                <c:pt idx="2741">
                  <c:v>0.067614</c:v>
                </c:pt>
                <c:pt idx="2742">
                  <c:v>0.057241</c:v>
                </c:pt>
                <c:pt idx="2743">
                  <c:v>0.09796</c:v>
                </c:pt>
                <c:pt idx="2744">
                  <c:v>0.06593</c:v>
                </c:pt>
                <c:pt idx="2745">
                  <c:v>0.092985</c:v>
                </c:pt>
                <c:pt idx="2746">
                  <c:v>1.03732</c:v>
                </c:pt>
                <c:pt idx="2747">
                  <c:v>0.068146</c:v>
                </c:pt>
                <c:pt idx="2748">
                  <c:v>0.039135</c:v>
                </c:pt>
                <c:pt idx="2749">
                  <c:v>0.047087</c:v>
                </c:pt>
                <c:pt idx="2750">
                  <c:v>5.4841</c:v>
                </c:pt>
                <c:pt idx="2751">
                  <c:v>0.0976</c:v>
                </c:pt>
                <c:pt idx="2752">
                  <c:v>0.060874</c:v>
                </c:pt>
                <c:pt idx="2753">
                  <c:v>0.037059</c:v>
                </c:pt>
                <c:pt idx="2754">
                  <c:v>0.032055</c:v>
                </c:pt>
                <c:pt idx="2755">
                  <c:v>0.036065</c:v>
                </c:pt>
                <c:pt idx="2756">
                  <c:v>0.03966</c:v>
                </c:pt>
                <c:pt idx="2757">
                  <c:v>4.42687</c:v>
                </c:pt>
                <c:pt idx="2758">
                  <c:v>0.052066</c:v>
                </c:pt>
                <c:pt idx="2759">
                  <c:v>3.54771</c:v>
                </c:pt>
                <c:pt idx="2760">
                  <c:v>0.052677</c:v>
                </c:pt>
                <c:pt idx="2761">
                  <c:v>0.038202</c:v>
                </c:pt>
                <c:pt idx="2762">
                  <c:v>0.055306</c:v>
                </c:pt>
                <c:pt idx="2763">
                  <c:v>0.037399</c:v>
                </c:pt>
                <c:pt idx="2764">
                  <c:v>0.092745</c:v>
                </c:pt>
                <c:pt idx="2765">
                  <c:v>0.032308</c:v>
                </c:pt>
                <c:pt idx="2766">
                  <c:v>4.65227</c:v>
                </c:pt>
                <c:pt idx="2767">
                  <c:v>0.095529</c:v>
                </c:pt>
                <c:pt idx="2768">
                  <c:v>1.11441</c:v>
                </c:pt>
                <c:pt idx="2769">
                  <c:v>0.083575</c:v>
                </c:pt>
                <c:pt idx="2770">
                  <c:v>0.055561</c:v>
                </c:pt>
                <c:pt idx="2771">
                  <c:v>1.02351</c:v>
                </c:pt>
                <c:pt idx="2772">
                  <c:v>0.039486</c:v>
                </c:pt>
                <c:pt idx="2773">
                  <c:v>0.056164</c:v>
                </c:pt>
                <c:pt idx="2774">
                  <c:v>5.39</c:v>
                </c:pt>
                <c:pt idx="2775">
                  <c:v>0.0671</c:v>
                </c:pt>
                <c:pt idx="2776">
                  <c:v>0.031612</c:v>
                </c:pt>
                <c:pt idx="2777">
                  <c:v>0.05584</c:v>
                </c:pt>
                <c:pt idx="2778">
                  <c:v>0.036793</c:v>
                </c:pt>
                <c:pt idx="2779">
                  <c:v>0.051499</c:v>
                </c:pt>
                <c:pt idx="2780">
                  <c:v>0.139442</c:v>
                </c:pt>
                <c:pt idx="2781">
                  <c:v>0.058299</c:v>
                </c:pt>
                <c:pt idx="2782">
                  <c:v>0.035394</c:v>
                </c:pt>
                <c:pt idx="2783">
                  <c:v>0.059708</c:v>
                </c:pt>
                <c:pt idx="2784">
                  <c:v>0.059207</c:v>
                </c:pt>
                <c:pt idx="2785">
                  <c:v>0.051225</c:v>
                </c:pt>
                <c:pt idx="2786">
                  <c:v>3.86061</c:v>
                </c:pt>
                <c:pt idx="2787">
                  <c:v>0.036543</c:v>
                </c:pt>
                <c:pt idx="2788">
                  <c:v>0.07552</c:v>
                </c:pt>
                <c:pt idx="2789">
                  <c:v>0.087035</c:v>
                </c:pt>
                <c:pt idx="2790">
                  <c:v>0.03574</c:v>
                </c:pt>
                <c:pt idx="2791">
                  <c:v>0.036262</c:v>
                </c:pt>
                <c:pt idx="2792">
                  <c:v>0.088778</c:v>
                </c:pt>
                <c:pt idx="2793">
                  <c:v>0.042707</c:v>
                </c:pt>
                <c:pt idx="2794">
                  <c:v>0.028947</c:v>
                </c:pt>
                <c:pt idx="2795">
                  <c:v>0.041099</c:v>
                </c:pt>
                <c:pt idx="2796">
                  <c:v>0.049976</c:v>
                </c:pt>
                <c:pt idx="2797">
                  <c:v>0.075979</c:v>
                </c:pt>
                <c:pt idx="2798">
                  <c:v>0.057186</c:v>
                </c:pt>
                <c:pt idx="2799">
                  <c:v>0.161605</c:v>
                </c:pt>
                <c:pt idx="2800">
                  <c:v>0.068375</c:v>
                </c:pt>
                <c:pt idx="2801">
                  <c:v>3.40454</c:v>
                </c:pt>
                <c:pt idx="2802">
                  <c:v>0.057198</c:v>
                </c:pt>
                <c:pt idx="2803">
                  <c:v>0.036554</c:v>
                </c:pt>
                <c:pt idx="2804">
                  <c:v>0.673635</c:v>
                </c:pt>
                <c:pt idx="2805">
                  <c:v>0.057032</c:v>
                </c:pt>
                <c:pt idx="2806">
                  <c:v>0.172835</c:v>
                </c:pt>
                <c:pt idx="2807">
                  <c:v>0.057587</c:v>
                </c:pt>
                <c:pt idx="2808">
                  <c:v>0.068808</c:v>
                </c:pt>
                <c:pt idx="2809">
                  <c:v>0.185243</c:v>
                </c:pt>
                <c:pt idx="2810">
                  <c:v>0.182811</c:v>
                </c:pt>
                <c:pt idx="2811">
                  <c:v>0.078237</c:v>
                </c:pt>
                <c:pt idx="2812">
                  <c:v>0.053356</c:v>
                </c:pt>
                <c:pt idx="2813">
                  <c:v>0.035013</c:v>
                </c:pt>
                <c:pt idx="2814">
                  <c:v>0.201336</c:v>
                </c:pt>
                <c:pt idx="2815">
                  <c:v>10.5713</c:v>
                </c:pt>
                <c:pt idx="2816">
                  <c:v>0.045073</c:v>
                </c:pt>
                <c:pt idx="2817">
                  <c:v>0.099575</c:v>
                </c:pt>
                <c:pt idx="2818">
                  <c:v>0.042358</c:v>
                </c:pt>
                <c:pt idx="2819">
                  <c:v>0.05084</c:v>
                </c:pt>
                <c:pt idx="2820">
                  <c:v>0.034499</c:v>
                </c:pt>
                <c:pt idx="2821">
                  <c:v>0.069821</c:v>
                </c:pt>
                <c:pt idx="2822">
                  <c:v>0.046123</c:v>
                </c:pt>
                <c:pt idx="2823">
                  <c:v>0.058024</c:v>
                </c:pt>
                <c:pt idx="2824">
                  <c:v>0.053001</c:v>
                </c:pt>
                <c:pt idx="2825">
                  <c:v>0.063635</c:v>
                </c:pt>
                <c:pt idx="2826">
                  <c:v>0.619854</c:v>
                </c:pt>
                <c:pt idx="2827">
                  <c:v>9.8636</c:v>
                </c:pt>
                <c:pt idx="2828">
                  <c:v>2.9845</c:v>
                </c:pt>
                <c:pt idx="2829">
                  <c:v>2.2006</c:v>
                </c:pt>
                <c:pt idx="2830">
                  <c:v>0.065567</c:v>
                </c:pt>
                <c:pt idx="2831">
                  <c:v>0.047275</c:v>
                </c:pt>
                <c:pt idx="2832">
                  <c:v>0.025895</c:v>
                </c:pt>
                <c:pt idx="2833">
                  <c:v>0.125633</c:v>
                </c:pt>
                <c:pt idx="2834">
                  <c:v>0.034906</c:v>
                </c:pt>
                <c:pt idx="2835">
                  <c:v>0.097588</c:v>
                </c:pt>
                <c:pt idx="2836">
                  <c:v>0.03372</c:v>
                </c:pt>
                <c:pt idx="2837">
                  <c:v>0.031727</c:v>
                </c:pt>
                <c:pt idx="2838">
                  <c:v>0.029594</c:v>
                </c:pt>
                <c:pt idx="2839">
                  <c:v>0.024269</c:v>
                </c:pt>
                <c:pt idx="2840">
                  <c:v>0.055391</c:v>
                </c:pt>
                <c:pt idx="2841">
                  <c:v>0.028554</c:v>
                </c:pt>
                <c:pt idx="2842">
                  <c:v>0.046637</c:v>
                </c:pt>
                <c:pt idx="2843">
                  <c:v>0.033743</c:v>
                </c:pt>
                <c:pt idx="2844">
                  <c:v>0.028169</c:v>
                </c:pt>
                <c:pt idx="2845">
                  <c:v>0.050787</c:v>
                </c:pt>
                <c:pt idx="2846">
                  <c:v>0.114228</c:v>
                </c:pt>
                <c:pt idx="2847">
                  <c:v>2.20182</c:v>
                </c:pt>
                <c:pt idx="2848">
                  <c:v>0.028377</c:v>
                </c:pt>
                <c:pt idx="2849">
                  <c:v>2.06388</c:v>
                </c:pt>
                <c:pt idx="2850">
                  <c:v>0.108497</c:v>
                </c:pt>
                <c:pt idx="2851">
                  <c:v>0.067655</c:v>
                </c:pt>
                <c:pt idx="2852">
                  <c:v>0.068311</c:v>
                </c:pt>
                <c:pt idx="2853">
                  <c:v>0.095147</c:v>
                </c:pt>
                <c:pt idx="2854">
                  <c:v>0.058956</c:v>
                </c:pt>
                <c:pt idx="2855">
                  <c:v>0.036556</c:v>
                </c:pt>
                <c:pt idx="2856">
                  <c:v>0.09532</c:v>
                </c:pt>
                <c:pt idx="2857">
                  <c:v>6.96263</c:v>
                </c:pt>
                <c:pt idx="2858">
                  <c:v>13.172</c:v>
                </c:pt>
                <c:pt idx="2859">
                  <c:v>0.035844</c:v>
                </c:pt>
                <c:pt idx="2860">
                  <c:v>0.03226</c:v>
                </c:pt>
                <c:pt idx="2861">
                  <c:v>0.077104</c:v>
                </c:pt>
                <c:pt idx="2862">
                  <c:v>0.028142</c:v>
                </c:pt>
                <c:pt idx="2863">
                  <c:v>0.102495</c:v>
                </c:pt>
                <c:pt idx="2864">
                  <c:v>0.033444</c:v>
                </c:pt>
                <c:pt idx="2865">
                  <c:v>2.33646</c:v>
                </c:pt>
                <c:pt idx="2866">
                  <c:v>0.063821</c:v>
                </c:pt>
                <c:pt idx="2867">
                  <c:v>0.049939</c:v>
                </c:pt>
                <c:pt idx="2868">
                  <c:v>0.061692</c:v>
                </c:pt>
                <c:pt idx="2869">
                  <c:v>0.053543</c:v>
                </c:pt>
                <c:pt idx="2870">
                  <c:v>0.091806</c:v>
                </c:pt>
                <c:pt idx="2871">
                  <c:v>0.058453</c:v>
                </c:pt>
                <c:pt idx="2872">
                  <c:v>5.57116</c:v>
                </c:pt>
                <c:pt idx="2873">
                  <c:v>1.68447</c:v>
                </c:pt>
                <c:pt idx="2874">
                  <c:v>2.73166</c:v>
                </c:pt>
                <c:pt idx="2875">
                  <c:v>1.15642</c:v>
                </c:pt>
                <c:pt idx="2876">
                  <c:v>0.121195</c:v>
                </c:pt>
                <c:pt idx="2877">
                  <c:v>0.933674</c:v>
                </c:pt>
                <c:pt idx="2878">
                  <c:v>0.09631</c:v>
                </c:pt>
                <c:pt idx="2879">
                  <c:v>0.052787</c:v>
                </c:pt>
                <c:pt idx="2880">
                  <c:v>0.031987</c:v>
                </c:pt>
                <c:pt idx="2881">
                  <c:v>0.038526</c:v>
                </c:pt>
                <c:pt idx="2882">
                  <c:v>0.068916</c:v>
                </c:pt>
                <c:pt idx="2883">
                  <c:v>0.078748</c:v>
                </c:pt>
                <c:pt idx="2884">
                  <c:v>0.089924</c:v>
                </c:pt>
                <c:pt idx="2885">
                  <c:v>0.018757</c:v>
                </c:pt>
                <c:pt idx="2886">
                  <c:v>0.098533</c:v>
                </c:pt>
                <c:pt idx="2887">
                  <c:v>0.065497</c:v>
                </c:pt>
                <c:pt idx="2888">
                  <c:v>0.053135</c:v>
                </c:pt>
                <c:pt idx="2889">
                  <c:v>0.77629</c:v>
                </c:pt>
                <c:pt idx="2890">
                  <c:v>0.073816</c:v>
                </c:pt>
                <c:pt idx="2891">
                  <c:v>0.049522</c:v>
                </c:pt>
                <c:pt idx="2892">
                  <c:v>0.060702</c:v>
                </c:pt>
                <c:pt idx="2893">
                  <c:v>0.050786</c:v>
                </c:pt>
                <c:pt idx="2894">
                  <c:v>0.096836</c:v>
                </c:pt>
                <c:pt idx="2895">
                  <c:v>0.040513</c:v>
                </c:pt>
                <c:pt idx="2896">
                  <c:v>0.050567</c:v>
                </c:pt>
                <c:pt idx="2897">
                  <c:v>0.286549</c:v>
                </c:pt>
                <c:pt idx="2898">
                  <c:v>0.039392</c:v>
                </c:pt>
                <c:pt idx="2899">
                  <c:v>0.047202</c:v>
                </c:pt>
                <c:pt idx="2900">
                  <c:v>2.75185</c:v>
                </c:pt>
                <c:pt idx="2901">
                  <c:v>0.070223</c:v>
                </c:pt>
                <c:pt idx="2902">
                  <c:v>0.060364</c:v>
                </c:pt>
                <c:pt idx="2903">
                  <c:v>0.065682</c:v>
                </c:pt>
                <c:pt idx="2904">
                  <c:v>0.056713</c:v>
                </c:pt>
                <c:pt idx="2905">
                  <c:v>0.056143</c:v>
                </c:pt>
                <c:pt idx="2906">
                  <c:v>0.164426</c:v>
                </c:pt>
                <c:pt idx="2907">
                  <c:v>0.13419</c:v>
                </c:pt>
                <c:pt idx="2908">
                  <c:v>0.547463</c:v>
                </c:pt>
                <c:pt idx="2909">
                  <c:v>0.065895</c:v>
                </c:pt>
                <c:pt idx="2910">
                  <c:v>0.039137</c:v>
                </c:pt>
                <c:pt idx="2911">
                  <c:v>3.20174</c:v>
                </c:pt>
                <c:pt idx="2912">
                  <c:v>0.044218</c:v>
                </c:pt>
                <c:pt idx="2913">
                  <c:v>0.207574</c:v>
                </c:pt>
                <c:pt idx="2914">
                  <c:v>0.121549</c:v>
                </c:pt>
                <c:pt idx="2915">
                  <c:v>0.065084</c:v>
                </c:pt>
                <c:pt idx="2916">
                  <c:v>0.080996</c:v>
                </c:pt>
                <c:pt idx="2917">
                  <c:v>0.057478</c:v>
                </c:pt>
                <c:pt idx="2918">
                  <c:v>0.031844</c:v>
                </c:pt>
                <c:pt idx="2919">
                  <c:v>0.181772</c:v>
                </c:pt>
                <c:pt idx="2920">
                  <c:v>0.050007</c:v>
                </c:pt>
                <c:pt idx="2921">
                  <c:v>0.042909</c:v>
                </c:pt>
                <c:pt idx="2922">
                  <c:v>0.097408</c:v>
                </c:pt>
                <c:pt idx="2923">
                  <c:v>0.072632</c:v>
                </c:pt>
                <c:pt idx="2924">
                  <c:v>0.043886</c:v>
                </c:pt>
                <c:pt idx="2925">
                  <c:v>0.045343</c:v>
                </c:pt>
                <c:pt idx="2926">
                  <c:v>2.26455</c:v>
                </c:pt>
                <c:pt idx="2927">
                  <c:v>0.083019</c:v>
                </c:pt>
                <c:pt idx="2928">
                  <c:v>0.055144</c:v>
                </c:pt>
                <c:pt idx="2929">
                  <c:v>0.035262</c:v>
                </c:pt>
                <c:pt idx="2930">
                  <c:v>0.029873</c:v>
                </c:pt>
                <c:pt idx="2931">
                  <c:v>0.038309</c:v>
                </c:pt>
                <c:pt idx="2932">
                  <c:v>0.068816</c:v>
                </c:pt>
                <c:pt idx="2933">
                  <c:v>0.041363</c:v>
                </c:pt>
                <c:pt idx="2934">
                  <c:v>0.037571</c:v>
                </c:pt>
                <c:pt idx="2935">
                  <c:v>0.029728</c:v>
                </c:pt>
                <c:pt idx="2936">
                  <c:v>0.121891</c:v>
                </c:pt>
                <c:pt idx="2937">
                  <c:v>0.090756</c:v>
                </c:pt>
                <c:pt idx="2938">
                  <c:v>0.065343</c:v>
                </c:pt>
                <c:pt idx="2939">
                  <c:v>0.083365</c:v>
                </c:pt>
                <c:pt idx="2940">
                  <c:v>0.065914</c:v>
                </c:pt>
                <c:pt idx="2941">
                  <c:v>0.12723</c:v>
                </c:pt>
                <c:pt idx="2942">
                  <c:v>0.099236</c:v>
                </c:pt>
                <c:pt idx="2943">
                  <c:v>0.077886</c:v>
                </c:pt>
                <c:pt idx="2944">
                  <c:v>0.136533</c:v>
                </c:pt>
                <c:pt idx="2945">
                  <c:v>0.097431</c:v>
                </c:pt>
                <c:pt idx="2946">
                  <c:v>0.371679</c:v>
                </c:pt>
                <c:pt idx="2947">
                  <c:v>0.078033</c:v>
                </c:pt>
                <c:pt idx="2948">
                  <c:v>0.06114</c:v>
                </c:pt>
                <c:pt idx="2949">
                  <c:v>0.038155</c:v>
                </c:pt>
                <c:pt idx="2950">
                  <c:v>0.090104</c:v>
                </c:pt>
                <c:pt idx="2951">
                  <c:v>0.05878</c:v>
                </c:pt>
                <c:pt idx="2952">
                  <c:v>1.74459</c:v>
                </c:pt>
                <c:pt idx="2953">
                  <c:v>0.787845</c:v>
                </c:pt>
                <c:pt idx="2954">
                  <c:v>0.193279</c:v>
                </c:pt>
                <c:pt idx="2955">
                  <c:v>0.123354</c:v>
                </c:pt>
                <c:pt idx="2956">
                  <c:v>0.064533</c:v>
                </c:pt>
                <c:pt idx="2957">
                  <c:v>0.029101</c:v>
                </c:pt>
                <c:pt idx="2958">
                  <c:v>0.07446</c:v>
                </c:pt>
                <c:pt idx="2959">
                  <c:v>0.044144</c:v>
                </c:pt>
                <c:pt idx="2960">
                  <c:v>0.025245</c:v>
                </c:pt>
                <c:pt idx="2961">
                  <c:v>0.096824</c:v>
                </c:pt>
                <c:pt idx="2962">
                  <c:v>0.163072</c:v>
                </c:pt>
                <c:pt idx="2963">
                  <c:v>0.037915</c:v>
                </c:pt>
                <c:pt idx="2964">
                  <c:v>0.056599</c:v>
                </c:pt>
                <c:pt idx="2965">
                  <c:v>0.035056</c:v>
                </c:pt>
                <c:pt idx="2966">
                  <c:v>0.511321</c:v>
                </c:pt>
                <c:pt idx="2967">
                  <c:v>0.036707</c:v>
                </c:pt>
                <c:pt idx="2968">
                  <c:v>0.039609</c:v>
                </c:pt>
                <c:pt idx="2969">
                  <c:v>0.036258</c:v>
                </c:pt>
                <c:pt idx="2970">
                  <c:v>0.032142</c:v>
                </c:pt>
                <c:pt idx="2971">
                  <c:v>0.030418</c:v>
                </c:pt>
                <c:pt idx="2972">
                  <c:v>0.030119</c:v>
                </c:pt>
                <c:pt idx="2973">
                  <c:v>0.093068</c:v>
                </c:pt>
                <c:pt idx="2974">
                  <c:v>0.072589</c:v>
                </c:pt>
                <c:pt idx="2975">
                  <c:v>0.03447</c:v>
                </c:pt>
                <c:pt idx="2976">
                  <c:v>1.17754</c:v>
                </c:pt>
                <c:pt idx="2977">
                  <c:v>0.070677</c:v>
                </c:pt>
                <c:pt idx="2978">
                  <c:v>0.076326</c:v>
                </c:pt>
                <c:pt idx="2979">
                  <c:v>0.034002</c:v>
                </c:pt>
                <c:pt idx="2980">
                  <c:v>0.037736</c:v>
                </c:pt>
                <c:pt idx="2981">
                  <c:v>0.060023</c:v>
                </c:pt>
                <c:pt idx="2982">
                  <c:v>0.034182</c:v>
                </c:pt>
                <c:pt idx="2983">
                  <c:v>0.030186</c:v>
                </c:pt>
                <c:pt idx="2984">
                  <c:v>0.03951</c:v>
                </c:pt>
                <c:pt idx="2985">
                  <c:v>0.035945</c:v>
                </c:pt>
                <c:pt idx="2986">
                  <c:v>0.064235</c:v>
                </c:pt>
                <c:pt idx="2987">
                  <c:v>0.037016</c:v>
                </c:pt>
                <c:pt idx="2988">
                  <c:v>0.038947</c:v>
                </c:pt>
                <c:pt idx="2989">
                  <c:v>0.040021</c:v>
                </c:pt>
                <c:pt idx="2990">
                  <c:v>0.059504</c:v>
                </c:pt>
                <c:pt idx="2991">
                  <c:v>0.067938</c:v>
                </c:pt>
                <c:pt idx="2992">
                  <c:v>0.039207</c:v>
                </c:pt>
                <c:pt idx="2993">
                  <c:v>0.069587</c:v>
                </c:pt>
                <c:pt idx="2994">
                  <c:v>0.03671</c:v>
                </c:pt>
                <c:pt idx="2995">
                  <c:v>0.080865</c:v>
                </c:pt>
                <c:pt idx="2996">
                  <c:v>0.098896</c:v>
                </c:pt>
                <c:pt idx="2997">
                  <c:v>0.064334</c:v>
                </c:pt>
                <c:pt idx="2998">
                  <c:v>0.063303</c:v>
                </c:pt>
                <c:pt idx="2999">
                  <c:v>35.801</c:v>
                </c:pt>
                <c:pt idx="3000">
                  <c:v>0.027119</c:v>
                </c:pt>
                <c:pt idx="3001">
                  <c:v>0.049918</c:v>
                </c:pt>
                <c:pt idx="3002">
                  <c:v>0.047307</c:v>
                </c:pt>
                <c:pt idx="3003">
                  <c:v>0.044375</c:v>
                </c:pt>
                <c:pt idx="3004">
                  <c:v>0.041454</c:v>
                </c:pt>
                <c:pt idx="3005">
                  <c:v>6.58087</c:v>
                </c:pt>
                <c:pt idx="3006">
                  <c:v>0.04854</c:v>
                </c:pt>
                <c:pt idx="3007">
                  <c:v>0.029578</c:v>
                </c:pt>
                <c:pt idx="3008">
                  <c:v>0.073134</c:v>
                </c:pt>
                <c:pt idx="3009">
                  <c:v>0.036546</c:v>
                </c:pt>
                <c:pt idx="3010">
                  <c:v>0.032724</c:v>
                </c:pt>
                <c:pt idx="3011">
                  <c:v>0.030178</c:v>
                </c:pt>
                <c:pt idx="3012">
                  <c:v>0.099631</c:v>
                </c:pt>
                <c:pt idx="3013">
                  <c:v>0.058166</c:v>
                </c:pt>
                <c:pt idx="3014">
                  <c:v>0.083989</c:v>
                </c:pt>
                <c:pt idx="3015">
                  <c:v>4.25259</c:v>
                </c:pt>
                <c:pt idx="3016">
                  <c:v>0.034563</c:v>
                </c:pt>
                <c:pt idx="3017">
                  <c:v>0.0384</c:v>
                </c:pt>
                <c:pt idx="3018">
                  <c:v>0.036844</c:v>
                </c:pt>
                <c:pt idx="3019">
                  <c:v>0.068498</c:v>
                </c:pt>
                <c:pt idx="3020">
                  <c:v>0.05431</c:v>
                </c:pt>
                <c:pt idx="3021">
                  <c:v>0.045304</c:v>
                </c:pt>
                <c:pt idx="3022">
                  <c:v>0.171583</c:v>
                </c:pt>
                <c:pt idx="3023">
                  <c:v>0.25335</c:v>
                </c:pt>
                <c:pt idx="3024">
                  <c:v>0.035906</c:v>
                </c:pt>
                <c:pt idx="3025">
                  <c:v>0.055485</c:v>
                </c:pt>
                <c:pt idx="3026">
                  <c:v>0.062744</c:v>
                </c:pt>
                <c:pt idx="3027">
                  <c:v>0.036291</c:v>
                </c:pt>
                <c:pt idx="3028">
                  <c:v>0.073443</c:v>
                </c:pt>
                <c:pt idx="3029">
                  <c:v>0.068346</c:v>
                </c:pt>
                <c:pt idx="3030">
                  <c:v>3.2299</c:v>
                </c:pt>
                <c:pt idx="3031">
                  <c:v>0.0308</c:v>
                </c:pt>
                <c:pt idx="3032">
                  <c:v>0.161363</c:v>
                </c:pt>
                <c:pt idx="3033">
                  <c:v>0.177648</c:v>
                </c:pt>
                <c:pt idx="3034">
                  <c:v>0.113864</c:v>
                </c:pt>
                <c:pt idx="3035">
                  <c:v>0.081986</c:v>
                </c:pt>
                <c:pt idx="3036">
                  <c:v>0.04046</c:v>
                </c:pt>
                <c:pt idx="3037">
                  <c:v>0.110627</c:v>
                </c:pt>
                <c:pt idx="3038">
                  <c:v>1.45256</c:v>
                </c:pt>
                <c:pt idx="3039">
                  <c:v>0.09583</c:v>
                </c:pt>
                <c:pt idx="3040">
                  <c:v>0.043496</c:v>
                </c:pt>
                <c:pt idx="3041">
                  <c:v>0.031851</c:v>
                </c:pt>
                <c:pt idx="3042">
                  <c:v>0.107943</c:v>
                </c:pt>
                <c:pt idx="3043">
                  <c:v>0.065171</c:v>
                </c:pt>
                <c:pt idx="3044">
                  <c:v>0.963564</c:v>
                </c:pt>
                <c:pt idx="3045">
                  <c:v>0.183411</c:v>
                </c:pt>
                <c:pt idx="3046">
                  <c:v>1.87632</c:v>
                </c:pt>
                <c:pt idx="3047">
                  <c:v>6.60682</c:v>
                </c:pt>
                <c:pt idx="3048">
                  <c:v>4.47161</c:v>
                </c:pt>
                <c:pt idx="3049">
                  <c:v>0.032331</c:v>
                </c:pt>
                <c:pt idx="3050">
                  <c:v>0.037116</c:v>
                </c:pt>
                <c:pt idx="3051">
                  <c:v>0.036839</c:v>
                </c:pt>
                <c:pt idx="3052">
                  <c:v>0.083902</c:v>
                </c:pt>
                <c:pt idx="3053">
                  <c:v>0.087786</c:v>
                </c:pt>
                <c:pt idx="3054">
                  <c:v>0.099709</c:v>
                </c:pt>
                <c:pt idx="3055">
                  <c:v>0.031588</c:v>
                </c:pt>
                <c:pt idx="3056">
                  <c:v>0.025129</c:v>
                </c:pt>
                <c:pt idx="3057">
                  <c:v>3.11825</c:v>
                </c:pt>
                <c:pt idx="3058">
                  <c:v>0.036106</c:v>
                </c:pt>
                <c:pt idx="3059">
                  <c:v>0.129653</c:v>
                </c:pt>
                <c:pt idx="3060">
                  <c:v>0.068523</c:v>
                </c:pt>
                <c:pt idx="3061">
                  <c:v>0.036948</c:v>
                </c:pt>
                <c:pt idx="3062">
                  <c:v>0.112394</c:v>
                </c:pt>
                <c:pt idx="3063">
                  <c:v>0.036013</c:v>
                </c:pt>
                <c:pt idx="3064">
                  <c:v>0.033266</c:v>
                </c:pt>
                <c:pt idx="3065">
                  <c:v>0.033359</c:v>
                </c:pt>
                <c:pt idx="3066">
                  <c:v>0.055937</c:v>
                </c:pt>
                <c:pt idx="3067">
                  <c:v>0.027415</c:v>
                </c:pt>
                <c:pt idx="3068">
                  <c:v>0.029603</c:v>
                </c:pt>
                <c:pt idx="3069">
                  <c:v>0.027807</c:v>
                </c:pt>
                <c:pt idx="3070">
                  <c:v>1.36511</c:v>
                </c:pt>
                <c:pt idx="3071">
                  <c:v>0.024856</c:v>
                </c:pt>
                <c:pt idx="3072">
                  <c:v>0.029203</c:v>
                </c:pt>
                <c:pt idx="3073">
                  <c:v>0.14642</c:v>
                </c:pt>
                <c:pt idx="3074">
                  <c:v>0.060901</c:v>
                </c:pt>
                <c:pt idx="3075">
                  <c:v>0.065204</c:v>
                </c:pt>
                <c:pt idx="3076">
                  <c:v>0.062649</c:v>
                </c:pt>
                <c:pt idx="3077">
                  <c:v>0.091863</c:v>
                </c:pt>
                <c:pt idx="3078">
                  <c:v>0.118271</c:v>
                </c:pt>
                <c:pt idx="3079">
                  <c:v>0.067836</c:v>
                </c:pt>
                <c:pt idx="3080">
                  <c:v>17.4772</c:v>
                </c:pt>
                <c:pt idx="3081">
                  <c:v>0.041609</c:v>
                </c:pt>
                <c:pt idx="3082">
                  <c:v>0.098649</c:v>
                </c:pt>
                <c:pt idx="3083">
                  <c:v>0.119136</c:v>
                </c:pt>
                <c:pt idx="3084">
                  <c:v>5.55174</c:v>
                </c:pt>
                <c:pt idx="3085">
                  <c:v>0.056077</c:v>
                </c:pt>
                <c:pt idx="3086">
                  <c:v>0.035607</c:v>
                </c:pt>
                <c:pt idx="3087">
                  <c:v>0.303632</c:v>
                </c:pt>
                <c:pt idx="3088">
                  <c:v>0.05401</c:v>
                </c:pt>
                <c:pt idx="3089">
                  <c:v>7.80304</c:v>
                </c:pt>
                <c:pt idx="3090">
                  <c:v>0.08462</c:v>
                </c:pt>
                <c:pt idx="3091">
                  <c:v>0.03732</c:v>
                </c:pt>
                <c:pt idx="3092">
                  <c:v>0.078876</c:v>
                </c:pt>
                <c:pt idx="3093">
                  <c:v>0.071716</c:v>
                </c:pt>
                <c:pt idx="3094">
                  <c:v>0.13094</c:v>
                </c:pt>
                <c:pt idx="3095">
                  <c:v>1.32894</c:v>
                </c:pt>
                <c:pt idx="3096">
                  <c:v>0.038958</c:v>
                </c:pt>
                <c:pt idx="3097">
                  <c:v>0.048696</c:v>
                </c:pt>
                <c:pt idx="3098">
                  <c:v>0.074429</c:v>
                </c:pt>
                <c:pt idx="3099">
                  <c:v>0.081412</c:v>
                </c:pt>
                <c:pt idx="3100">
                  <c:v>0.060996</c:v>
                </c:pt>
                <c:pt idx="3101">
                  <c:v>6.75085</c:v>
                </c:pt>
                <c:pt idx="3102">
                  <c:v>0.087209</c:v>
                </c:pt>
                <c:pt idx="3103">
                  <c:v>0.101541</c:v>
                </c:pt>
                <c:pt idx="3104">
                  <c:v>0.07314</c:v>
                </c:pt>
                <c:pt idx="3105">
                  <c:v>0.078405</c:v>
                </c:pt>
                <c:pt idx="3106">
                  <c:v>0.093035</c:v>
                </c:pt>
                <c:pt idx="3107">
                  <c:v>0.026602</c:v>
                </c:pt>
                <c:pt idx="3108">
                  <c:v>0.058436</c:v>
                </c:pt>
                <c:pt idx="3109">
                  <c:v>14.2276</c:v>
                </c:pt>
                <c:pt idx="3110">
                  <c:v>0.029236</c:v>
                </c:pt>
                <c:pt idx="3111">
                  <c:v>0.040389</c:v>
                </c:pt>
                <c:pt idx="3112">
                  <c:v>0.065174</c:v>
                </c:pt>
                <c:pt idx="3113">
                  <c:v>0.071291</c:v>
                </c:pt>
                <c:pt idx="3114">
                  <c:v>0.08378</c:v>
                </c:pt>
                <c:pt idx="3115">
                  <c:v>0.097193</c:v>
                </c:pt>
                <c:pt idx="3116">
                  <c:v>0.079415</c:v>
                </c:pt>
                <c:pt idx="3117">
                  <c:v>0.121874</c:v>
                </c:pt>
                <c:pt idx="3118">
                  <c:v>0.084924</c:v>
                </c:pt>
                <c:pt idx="3119">
                  <c:v>0.061033</c:v>
                </c:pt>
                <c:pt idx="3120">
                  <c:v>10.5557</c:v>
                </c:pt>
                <c:pt idx="3121">
                  <c:v>0.064398</c:v>
                </c:pt>
                <c:pt idx="3122">
                  <c:v>0.03115</c:v>
                </c:pt>
                <c:pt idx="3123">
                  <c:v>0.039565</c:v>
                </c:pt>
                <c:pt idx="3124">
                  <c:v>0.070803</c:v>
                </c:pt>
                <c:pt idx="3125">
                  <c:v>0.072668</c:v>
                </c:pt>
                <c:pt idx="3126">
                  <c:v>0.032216</c:v>
                </c:pt>
                <c:pt idx="3127">
                  <c:v>1.38279</c:v>
                </c:pt>
                <c:pt idx="3128">
                  <c:v>14.1568</c:v>
                </c:pt>
                <c:pt idx="3129">
                  <c:v>0.080648</c:v>
                </c:pt>
                <c:pt idx="3130">
                  <c:v>0.137173</c:v>
                </c:pt>
                <c:pt idx="3131">
                  <c:v>0.05897</c:v>
                </c:pt>
                <c:pt idx="3132">
                  <c:v>0.096722</c:v>
                </c:pt>
                <c:pt idx="3133">
                  <c:v>0.043222</c:v>
                </c:pt>
                <c:pt idx="3134">
                  <c:v>0.105272</c:v>
                </c:pt>
                <c:pt idx="3135">
                  <c:v>0.059844</c:v>
                </c:pt>
                <c:pt idx="3136">
                  <c:v>0.03978</c:v>
                </c:pt>
                <c:pt idx="3137">
                  <c:v>0.045211</c:v>
                </c:pt>
                <c:pt idx="3138">
                  <c:v>0.063885</c:v>
                </c:pt>
                <c:pt idx="3139">
                  <c:v>2.28012</c:v>
                </c:pt>
                <c:pt idx="3140">
                  <c:v>0.065097</c:v>
                </c:pt>
                <c:pt idx="3141">
                  <c:v>0.084746</c:v>
                </c:pt>
                <c:pt idx="3142">
                  <c:v>0.783345</c:v>
                </c:pt>
                <c:pt idx="3143">
                  <c:v>0.186431</c:v>
                </c:pt>
                <c:pt idx="3144">
                  <c:v>0.052146</c:v>
                </c:pt>
                <c:pt idx="3145">
                  <c:v>0.112748</c:v>
                </c:pt>
                <c:pt idx="3146">
                  <c:v>14.402</c:v>
                </c:pt>
                <c:pt idx="3147">
                  <c:v>0.040782</c:v>
                </c:pt>
                <c:pt idx="3148">
                  <c:v>7.59865</c:v>
                </c:pt>
                <c:pt idx="3149">
                  <c:v>0.059613</c:v>
                </c:pt>
                <c:pt idx="3150">
                  <c:v>0.037571</c:v>
                </c:pt>
                <c:pt idx="3151">
                  <c:v>0.056111</c:v>
                </c:pt>
                <c:pt idx="3152">
                  <c:v>0.062005</c:v>
                </c:pt>
                <c:pt idx="3153">
                  <c:v>0.037625</c:v>
                </c:pt>
                <c:pt idx="3154">
                  <c:v>0.063186</c:v>
                </c:pt>
                <c:pt idx="3155">
                  <c:v>0.094142</c:v>
                </c:pt>
                <c:pt idx="3156">
                  <c:v>0.10022</c:v>
                </c:pt>
                <c:pt idx="3157">
                  <c:v>0.0419</c:v>
                </c:pt>
                <c:pt idx="3158">
                  <c:v>0.095454</c:v>
                </c:pt>
                <c:pt idx="3159">
                  <c:v>0.075389</c:v>
                </c:pt>
                <c:pt idx="3160">
                  <c:v>5.16578</c:v>
                </c:pt>
                <c:pt idx="3161">
                  <c:v>0.117373</c:v>
                </c:pt>
                <c:pt idx="3162">
                  <c:v>0.052817</c:v>
                </c:pt>
                <c:pt idx="3163">
                  <c:v>0.060192</c:v>
                </c:pt>
                <c:pt idx="3164">
                  <c:v>0.075978</c:v>
                </c:pt>
                <c:pt idx="3165">
                  <c:v>0.088504</c:v>
                </c:pt>
                <c:pt idx="3166">
                  <c:v>0.035376</c:v>
                </c:pt>
                <c:pt idx="3167">
                  <c:v>0.055735</c:v>
                </c:pt>
                <c:pt idx="3168">
                  <c:v>1.84084</c:v>
                </c:pt>
                <c:pt idx="3169">
                  <c:v>0.060605</c:v>
                </c:pt>
                <c:pt idx="3170">
                  <c:v>0.075706</c:v>
                </c:pt>
                <c:pt idx="3171">
                  <c:v>0.034324</c:v>
                </c:pt>
                <c:pt idx="3172">
                  <c:v>0.037427</c:v>
                </c:pt>
                <c:pt idx="3173">
                  <c:v>0.033385</c:v>
                </c:pt>
                <c:pt idx="3174">
                  <c:v>2.53875</c:v>
                </c:pt>
                <c:pt idx="3175">
                  <c:v>0.077864</c:v>
                </c:pt>
                <c:pt idx="3176">
                  <c:v>0.058409</c:v>
                </c:pt>
                <c:pt idx="3177">
                  <c:v>0.04749</c:v>
                </c:pt>
                <c:pt idx="3178">
                  <c:v>0.026109</c:v>
                </c:pt>
                <c:pt idx="3179">
                  <c:v>0.039529</c:v>
                </c:pt>
                <c:pt idx="3180">
                  <c:v>0.047882</c:v>
                </c:pt>
                <c:pt idx="3181">
                  <c:v>0.039378</c:v>
                </c:pt>
                <c:pt idx="3182">
                  <c:v>0.069793</c:v>
                </c:pt>
                <c:pt idx="3183">
                  <c:v>0.054265</c:v>
                </c:pt>
                <c:pt idx="3184">
                  <c:v>0.048916</c:v>
                </c:pt>
                <c:pt idx="3185">
                  <c:v>0.035023</c:v>
                </c:pt>
                <c:pt idx="3186">
                  <c:v>0.058426</c:v>
                </c:pt>
                <c:pt idx="3187">
                  <c:v>0.043803</c:v>
                </c:pt>
                <c:pt idx="3188">
                  <c:v>0.033965</c:v>
                </c:pt>
                <c:pt idx="3189">
                  <c:v>0.035501</c:v>
                </c:pt>
                <c:pt idx="3190">
                  <c:v>0.070706</c:v>
                </c:pt>
                <c:pt idx="3191">
                  <c:v>0.05662</c:v>
                </c:pt>
                <c:pt idx="3192">
                  <c:v>0.053463</c:v>
                </c:pt>
                <c:pt idx="3193">
                  <c:v>0.063725</c:v>
                </c:pt>
                <c:pt idx="3194">
                  <c:v>0.033163</c:v>
                </c:pt>
                <c:pt idx="3195">
                  <c:v>0.033302</c:v>
                </c:pt>
                <c:pt idx="3196">
                  <c:v>0.059276</c:v>
                </c:pt>
                <c:pt idx="3197">
                  <c:v>0.101044</c:v>
                </c:pt>
                <c:pt idx="3198">
                  <c:v>0.100894</c:v>
                </c:pt>
                <c:pt idx="3199">
                  <c:v>0.087286</c:v>
                </c:pt>
                <c:pt idx="3200">
                  <c:v>0.040594</c:v>
                </c:pt>
                <c:pt idx="3201">
                  <c:v>0.065415</c:v>
                </c:pt>
                <c:pt idx="3202">
                  <c:v>0.104338</c:v>
                </c:pt>
                <c:pt idx="3203">
                  <c:v>34.3328</c:v>
                </c:pt>
                <c:pt idx="3204">
                  <c:v>0.045854</c:v>
                </c:pt>
                <c:pt idx="3205">
                  <c:v>0.032607</c:v>
                </c:pt>
                <c:pt idx="3206">
                  <c:v>0.060445</c:v>
                </c:pt>
                <c:pt idx="3207">
                  <c:v>0.172542</c:v>
                </c:pt>
                <c:pt idx="3208">
                  <c:v>0.056494</c:v>
                </c:pt>
                <c:pt idx="3209">
                  <c:v>0.078738</c:v>
                </c:pt>
                <c:pt idx="3210">
                  <c:v>0.031293</c:v>
                </c:pt>
                <c:pt idx="3211">
                  <c:v>0.072851</c:v>
                </c:pt>
                <c:pt idx="3212">
                  <c:v>0.044476</c:v>
                </c:pt>
                <c:pt idx="3213">
                  <c:v>0.098074</c:v>
                </c:pt>
                <c:pt idx="3214">
                  <c:v>0.086693</c:v>
                </c:pt>
                <c:pt idx="3215">
                  <c:v>0.049184</c:v>
                </c:pt>
                <c:pt idx="3216">
                  <c:v>0.036157</c:v>
                </c:pt>
                <c:pt idx="3217">
                  <c:v>0.062367</c:v>
                </c:pt>
                <c:pt idx="3218">
                  <c:v>0.037717</c:v>
                </c:pt>
                <c:pt idx="3219">
                  <c:v>0.028401</c:v>
                </c:pt>
                <c:pt idx="3220">
                  <c:v>0.053777</c:v>
                </c:pt>
                <c:pt idx="3221">
                  <c:v>0.045335</c:v>
                </c:pt>
                <c:pt idx="3222">
                  <c:v>0.022711</c:v>
                </c:pt>
                <c:pt idx="3223">
                  <c:v>0.049634</c:v>
                </c:pt>
                <c:pt idx="3224">
                  <c:v>0.092008</c:v>
                </c:pt>
                <c:pt idx="3225">
                  <c:v>0.062287</c:v>
                </c:pt>
                <c:pt idx="3226">
                  <c:v>0.084784</c:v>
                </c:pt>
                <c:pt idx="3227">
                  <c:v>0.0484</c:v>
                </c:pt>
                <c:pt idx="3228">
                  <c:v>0.027245</c:v>
                </c:pt>
                <c:pt idx="3229">
                  <c:v>0.062712</c:v>
                </c:pt>
                <c:pt idx="3230">
                  <c:v>0.081415</c:v>
                </c:pt>
                <c:pt idx="3231">
                  <c:v>0.026951</c:v>
                </c:pt>
                <c:pt idx="3232">
                  <c:v>0.089813</c:v>
                </c:pt>
                <c:pt idx="3233">
                  <c:v>0.035027</c:v>
                </c:pt>
                <c:pt idx="3234">
                  <c:v>0.06068</c:v>
                </c:pt>
                <c:pt idx="3235">
                  <c:v>0.061839</c:v>
                </c:pt>
                <c:pt idx="3236">
                  <c:v>0.060403</c:v>
                </c:pt>
                <c:pt idx="3237">
                  <c:v>0.073646</c:v>
                </c:pt>
                <c:pt idx="3238">
                  <c:v>0.055355</c:v>
                </c:pt>
                <c:pt idx="3239">
                  <c:v>0.095898</c:v>
                </c:pt>
                <c:pt idx="3240">
                  <c:v>0.08887</c:v>
                </c:pt>
                <c:pt idx="3241">
                  <c:v>0.154278</c:v>
                </c:pt>
                <c:pt idx="3242">
                  <c:v>0.072472</c:v>
                </c:pt>
                <c:pt idx="3243">
                  <c:v>0.035051</c:v>
                </c:pt>
                <c:pt idx="3244">
                  <c:v>0.061878</c:v>
                </c:pt>
                <c:pt idx="3245">
                  <c:v>0.114988</c:v>
                </c:pt>
                <c:pt idx="3246">
                  <c:v>0.133213</c:v>
                </c:pt>
                <c:pt idx="3247">
                  <c:v>0.12876</c:v>
                </c:pt>
                <c:pt idx="3248">
                  <c:v>5.43087</c:v>
                </c:pt>
                <c:pt idx="3249">
                  <c:v>0.056896</c:v>
                </c:pt>
                <c:pt idx="3250">
                  <c:v>0.058166</c:v>
                </c:pt>
                <c:pt idx="3251">
                  <c:v>0.066224</c:v>
                </c:pt>
                <c:pt idx="3252">
                  <c:v>2.17992</c:v>
                </c:pt>
                <c:pt idx="3253">
                  <c:v>0.040284</c:v>
                </c:pt>
                <c:pt idx="3254">
                  <c:v>0.057269</c:v>
                </c:pt>
                <c:pt idx="3255">
                  <c:v>0.0374</c:v>
                </c:pt>
                <c:pt idx="3256">
                  <c:v>0.051163</c:v>
                </c:pt>
                <c:pt idx="3257">
                  <c:v>21.3994</c:v>
                </c:pt>
                <c:pt idx="3258">
                  <c:v>0.03636</c:v>
                </c:pt>
                <c:pt idx="3259">
                  <c:v>3.51838</c:v>
                </c:pt>
                <c:pt idx="3260">
                  <c:v>0.027628</c:v>
                </c:pt>
                <c:pt idx="3261">
                  <c:v>0.046894</c:v>
                </c:pt>
                <c:pt idx="3262">
                  <c:v>0.064598</c:v>
                </c:pt>
                <c:pt idx="3263">
                  <c:v>0.039249</c:v>
                </c:pt>
                <c:pt idx="3264">
                  <c:v>0.027943</c:v>
                </c:pt>
                <c:pt idx="3265">
                  <c:v>0.062543</c:v>
                </c:pt>
                <c:pt idx="3266">
                  <c:v>0.090536</c:v>
                </c:pt>
                <c:pt idx="3267">
                  <c:v>0.066007</c:v>
                </c:pt>
                <c:pt idx="3268">
                  <c:v>0.066744</c:v>
                </c:pt>
                <c:pt idx="3269">
                  <c:v>0.079678</c:v>
                </c:pt>
                <c:pt idx="3270">
                  <c:v>1.5464</c:v>
                </c:pt>
                <c:pt idx="3271">
                  <c:v>0.08307</c:v>
                </c:pt>
                <c:pt idx="3272">
                  <c:v>0.051061</c:v>
                </c:pt>
                <c:pt idx="3273">
                  <c:v>0.041221</c:v>
                </c:pt>
                <c:pt idx="3274">
                  <c:v>0.031407</c:v>
                </c:pt>
                <c:pt idx="3275">
                  <c:v>0.068437</c:v>
                </c:pt>
                <c:pt idx="3276">
                  <c:v>2.98246</c:v>
                </c:pt>
                <c:pt idx="3277">
                  <c:v>0.07603</c:v>
                </c:pt>
                <c:pt idx="3278">
                  <c:v>0.059766</c:v>
                </c:pt>
                <c:pt idx="3279">
                  <c:v>0.085783</c:v>
                </c:pt>
                <c:pt idx="3280">
                  <c:v>0.033243</c:v>
                </c:pt>
                <c:pt idx="3281">
                  <c:v>0.035389</c:v>
                </c:pt>
                <c:pt idx="3282">
                  <c:v>0.036684</c:v>
                </c:pt>
                <c:pt idx="3283">
                  <c:v>12.7861</c:v>
                </c:pt>
                <c:pt idx="3284">
                  <c:v>0.045391</c:v>
                </c:pt>
                <c:pt idx="3285">
                  <c:v>0.138435</c:v>
                </c:pt>
                <c:pt idx="3286">
                  <c:v>2.97008</c:v>
                </c:pt>
                <c:pt idx="3287">
                  <c:v>0.088344</c:v>
                </c:pt>
                <c:pt idx="3288">
                  <c:v>1.05361</c:v>
                </c:pt>
                <c:pt idx="3289">
                  <c:v>0.087226</c:v>
                </c:pt>
                <c:pt idx="3290">
                  <c:v>0.051044</c:v>
                </c:pt>
                <c:pt idx="3291">
                  <c:v>0.093115</c:v>
                </c:pt>
                <c:pt idx="3292">
                  <c:v>0.098273</c:v>
                </c:pt>
                <c:pt idx="3293">
                  <c:v>0.036104</c:v>
                </c:pt>
                <c:pt idx="3294">
                  <c:v>0.039212</c:v>
                </c:pt>
                <c:pt idx="3295">
                  <c:v>0.787752</c:v>
                </c:pt>
                <c:pt idx="3296">
                  <c:v>12.074</c:v>
                </c:pt>
                <c:pt idx="3297">
                  <c:v>0.316946</c:v>
                </c:pt>
                <c:pt idx="3298">
                  <c:v>0.060278</c:v>
                </c:pt>
                <c:pt idx="3299">
                  <c:v>0.051002</c:v>
                </c:pt>
                <c:pt idx="3300">
                  <c:v>0.050673</c:v>
                </c:pt>
                <c:pt idx="3301">
                  <c:v>0.03694</c:v>
                </c:pt>
                <c:pt idx="3302">
                  <c:v>0.207843</c:v>
                </c:pt>
                <c:pt idx="3303">
                  <c:v>0.109168</c:v>
                </c:pt>
                <c:pt idx="3304">
                  <c:v>0.061931</c:v>
                </c:pt>
                <c:pt idx="3305">
                  <c:v>1.20019</c:v>
                </c:pt>
                <c:pt idx="3306">
                  <c:v>0.136014</c:v>
                </c:pt>
                <c:pt idx="3307">
                  <c:v>1.8962</c:v>
                </c:pt>
                <c:pt idx="3308">
                  <c:v>0.100982</c:v>
                </c:pt>
                <c:pt idx="3309">
                  <c:v>0.10954</c:v>
                </c:pt>
                <c:pt idx="3310">
                  <c:v>0.15283</c:v>
                </c:pt>
                <c:pt idx="3311">
                  <c:v>0.049542</c:v>
                </c:pt>
                <c:pt idx="3312">
                  <c:v>0.093391</c:v>
                </c:pt>
                <c:pt idx="3313">
                  <c:v>0.0588</c:v>
                </c:pt>
                <c:pt idx="3314">
                  <c:v>0.743635</c:v>
                </c:pt>
                <c:pt idx="3315">
                  <c:v>0.036973</c:v>
                </c:pt>
                <c:pt idx="3316">
                  <c:v>0.107449</c:v>
                </c:pt>
                <c:pt idx="3317">
                  <c:v>0.22803</c:v>
                </c:pt>
                <c:pt idx="3318">
                  <c:v>0.089284</c:v>
                </c:pt>
                <c:pt idx="3319">
                  <c:v>13.126</c:v>
                </c:pt>
                <c:pt idx="3320">
                  <c:v>0.069603</c:v>
                </c:pt>
                <c:pt idx="3321">
                  <c:v>0.035623</c:v>
                </c:pt>
                <c:pt idx="3322">
                  <c:v>0.026058</c:v>
                </c:pt>
                <c:pt idx="3323">
                  <c:v>0.089528</c:v>
                </c:pt>
                <c:pt idx="3324">
                  <c:v>0.075155</c:v>
                </c:pt>
                <c:pt idx="3325">
                  <c:v>0.130524</c:v>
                </c:pt>
                <c:pt idx="3326">
                  <c:v>0.064197</c:v>
                </c:pt>
                <c:pt idx="3327">
                  <c:v>0.096545</c:v>
                </c:pt>
                <c:pt idx="3328">
                  <c:v>0.190244</c:v>
                </c:pt>
                <c:pt idx="3329">
                  <c:v>0.125331</c:v>
                </c:pt>
                <c:pt idx="3330">
                  <c:v>0.039193</c:v>
                </c:pt>
                <c:pt idx="3331">
                  <c:v>0.037166</c:v>
                </c:pt>
                <c:pt idx="3332">
                  <c:v>0.035953</c:v>
                </c:pt>
                <c:pt idx="3333">
                  <c:v>0.02815</c:v>
                </c:pt>
                <c:pt idx="3334">
                  <c:v>0.038316</c:v>
                </c:pt>
                <c:pt idx="3335">
                  <c:v>0.035615</c:v>
                </c:pt>
                <c:pt idx="3336">
                  <c:v>0.036053</c:v>
                </c:pt>
                <c:pt idx="3337">
                  <c:v>0.163687</c:v>
                </c:pt>
                <c:pt idx="3338">
                  <c:v>0.074737</c:v>
                </c:pt>
                <c:pt idx="3339">
                  <c:v>0.058017</c:v>
                </c:pt>
                <c:pt idx="3340">
                  <c:v>0.114366</c:v>
                </c:pt>
                <c:pt idx="3341">
                  <c:v>0.11185</c:v>
                </c:pt>
                <c:pt idx="3342">
                  <c:v>0.092879</c:v>
                </c:pt>
                <c:pt idx="3343">
                  <c:v>0.03871</c:v>
                </c:pt>
                <c:pt idx="3344">
                  <c:v>0.053513</c:v>
                </c:pt>
                <c:pt idx="3345">
                  <c:v>0.044212</c:v>
                </c:pt>
                <c:pt idx="3346">
                  <c:v>0.05067</c:v>
                </c:pt>
                <c:pt idx="3347">
                  <c:v>0.036064</c:v>
                </c:pt>
                <c:pt idx="3348">
                  <c:v>6.42722</c:v>
                </c:pt>
                <c:pt idx="3349">
                  <c:v>0.040435</c:v>
                </c:pt>
                <c:pt idx="3350">
                  <c:v>0.030897</c:v>
                </c:pt>
                <c:pt idx="3351">
                  <c:v>0.064101</c:v>
                </c:pt>
                <c:pt idx="3352">
                  <c:v>3.55134</c:v>
                </c:pt>
                <c:pt idx="3353">
                  <c:v>0.035119</c:v>
                </c:pt>
                <c:pt idx="3354">
                  <c:v>2.28551</c:v>
                </c:pt>
                <c:pt idx="3355">
                  <c:v>0.062002</c:v>
                </c:pt>
                <c:pt idx="3356">
                  <c:v>0.075784</c:v>
                </c:pt>
                <c:pt idx="3357">
                  <c:v>0.066818</c:v>
                </c:pt>
                <c:pt idx="3358">
                  <c:v>0.084414</c:v>
                </c:pt>
                <c:pt idx="3359">
                  <c:v>0.053225</c:v>
                </c:pt>
                <c:pt idx="3360">
                  <c:v>0.36337</c:v>
                </c:pt>
                <c:pt idx="3361">
                  <c:v>0.05472</c:v>
                </c:pt>
                <c:pt idx="3362">
                  <c:v>0.039504</c:v>
                </c:pt>
                <c:pt idx="3363">
                  <c:v>0.05181</c:v>
                </c:pt>
                <c:pt idx="3364">
                  <c:v>0.068327</c:v>
                </c:pt>
                <c:pt idx="3365">
                  <c:v>0.031074</c:v>
                </c:pt>
                <c:pt idx="3366">
                  <c:v>0.039554</c:v>
                </c:pt>
                <c:pt idx="3367">
                  <c:v>0.087521</c:v>
                </c:pt>
                <c:pt idx="3368">
                  <c:v>6.03883</c:v>
                </c:pt>
                <c:pt idx="3369">
                  <c:v>0.058924</c:v>
                </c:pt>
                <c:pt idx="3370">
                  <c:v>0.097537</c:v>
                </c:pt>
                <c:pt idx="3371">
                  <c:v>0.036013</c:v>
                </c:pt>
                <c:pt idx="3372">
                  <c:v>0.210176</c:v>
                </c:pt>
                <c:pt idx="3373">
                  <c:v>6.13659</c:v>
                </c:pt>
                <c:pt idx="3374">
                  <c:v>0.152245</c:v>
                </c:pt>
                <c:pt idx="3375">
                  <c:v>0.031924</c:v>
                </c:pt>
                <c:pt idx="3376">
                  <c:v>1.19474</c:v>
                </c:pt>
                <c:pt idx="3377">
                  <c:v>1.45705</c:v>
                </c:pt>
                <c:pt idx="3378">
                  <c:v>0.024723</c:v>
                </c:pt>
                <c:pt idx="3379">
                  <c:v>0.036478</c:v>
                </c:pt>
                <c:pt idx="3380">
                  <c:v>1.29555</c:v>
                </c:pt>
                <c:pt idx="3381">
                  <c:v>0.038167</c:v>
                </c:pt>
                <c:pt idx="3382">
                  <c:v>0.089693</c:v>
                </c:pt>
                <c:pt idx="3383">
                  <c:v>2.54731</c:v>
                </c:pt>
                <c:pt idx="3384">
                  <c:v>3.37021</c:v>
                </c:pt>
                <c:pt idx="3385">
                  <c:v>0.12589</c:v>
                </c:pt>
                <c:pt idx="3386">
                  <c:v>0.158115</c:v>
                </c:pt>
                <c:pt idx="3387">
                  <c:v>0.068626</c:v>
                </c:pt>
                <c:pt idx="3388">
                  <c:v>0.091833</c:v>
                </c:pt>
                <c:pt idx="3389">
                  <c:v>0.036112</c:v>
                </c:pt>
                <c:pt idx="3390">
                  <c:v>0.071091</c:v>
                </c:pt>
                <c:pt idx="3391">
                  <c:v>0.035559</c:v>
                </c:pt>
                <c:pt idx="3392">
                  <c:v>0.042698</c:v>
                </c:pt>
                <c:pt idx="3393">
                  <c:v>0.094111</c:v>
                </c:pt>
                <c:pt idx="3394">
                  <c:v>0.033169</c:v>
                </c:pt>
                <c:pt idx="3395">
                  <c:v>0.276349</c:v>
                </c:pt>
                <c:pt idx="3396">
                  <c:v>14.5348</c:v>
                </c:pt>
                <c:pt idx="3397">
                  <c:v>0.068123</c:v>
                </c:pt>
                <c:pt idx="3398">
                  <c:v>0.06064</c:v>
                </c:pt>
                <c:pt idx="3399">
                  <c:v>0.085424</c:v>
                </c:pt>
                <c:pt idx="3400">
                  <c:v>2.40686</c:v>
                </c:pt>
                <c:pt idx="3401">
                  <c:v>0.119244</c:v>
                </c:pt>
                <c:pt idx="3402">
                  <c:v>0.037869</c:v>
                </c:pt>
                <c:pt idx="3403">
                  <c:v>0.035634</c:v>
                </c:pt>
                <c:pt idx="3404">
                  <c:v>0.047113</c:v>
                </c:pt>
                <c:pt idx="3405">
                  <c:v>0.035617</c:v>
                </c:pt>
                <c:pt idx="3406">
                  <c:v>0.135106</c:v>
                </c:pt>
                <c:pt idx="3407">
                  <c:v>0.043091</c:v>
                </c:pt>
                <c:pt idx="3408">
                  <c:v>0.047066</c:v>
                </c:pt>
                <c:pt idx="3409">
                  <c:v>0.198523</c:v>
                </c:pt>
                <c:pt idx="3410">
                  <c:v>0.164385</c:v>
                </c:pt>
                <c:pt idx="3411">
                  <c:v>0.0701</c:v>
                </c:pt>
                <c:pt idx="3412">
                  <c:v>0.062207</c:v>
                </c:pt>
                <c:pt idx="3413">
                  <c:v>0.052948</c:v>
                </c:pt>
                <c:pt idx="3414">
                  <c:v>0.067038</c:v>
                </c:pt>
                <c:pt idx="3415">
                  <c:v>5.30107</c:v>
                </c:pt>
                <c:pt idx="3416">
                  <c:v>0.039236</c:v>
                </c:pt>
                <c:pt idx="3417">
                  <c:v>0.072987</c:v>
                </c:pt>
                <c:pt idx="3418">
                  <c:v>0.04152</c:v>
                </c:pt>
                <c:pt idx="3419">
                  <c:v>0.077026</c:v>
                </c:pt>
                <c:pt idx="3420">
                  <c:v>17.1464</c:v>
                </c:pt>
                <c:pt idx="3421">
                  <c:v>0.055104</c:v>
                </c:pt>
                <c:pt idx="3422">
                  <c:v>0.06138</c:v>
                </c:pt>
                <c:pt idx="3423">
                  <c:v>0.11141</c:v>
                </c:pt>
                <c:pt idx="3424">
                  <c:v>0.061717</c:v>
                </c:pt>
                <c:pt idx="3425">
                  <c:v>0.050113</c:v>
                </c:pt>
                <c:pt idx="3426">
                  <c:v>0.072431</c:v>
                </c:pt>
                <c:pt idx="3427">
                  <c:v>0.071136</c:v>
                </c:pt>
                <c:pt idx="3428">
                  <c:v>0.034375</c:v>
                </c:pt>
                <c:pt idx="3429">
                  <c:v>0.094715</c:v>
                </c:pt>
                <c:pt idx="3430">
                  <c:v>0.064946</c:v>
                </c:pt>
                <c:pt idx="3431">
                  <c:v>0.053166</c:v>
                </c:pt>
                <c:pt idx="3432">
                  <c:v>1.3649</c:v>
                </c:pt>
                <c:pt idx="3433">
                  <c:v>3.00462</c:v>
                </c:pt>
                <c:pt idx="3434">
                  <c:v>0.081465</c:v>
                </c:pt>
                <c:pt idx="3435">
                  <c:v>0.182298</c:v>
                </c:pt>
                <c:pt idx="3436">
                  <c:v>0.081581</c:v>
                </c:pt>
                <c:pt idx="3437">
                  <c:v>0.035704</c:v>
                </c:pt>
                <c:pt idx="3438">
                  <c:v>9.15748</c:v>
                </c:pt>
                <c:pt idx="3439">
                  <c:v>0.182942</c:v>
                </c:pt>
                <c:pt idx="3440">
                  <c:v>0.069906</c:v>
                </c:pt>
                <c:pt idx="3441">
                  <c:v>0.044987</c:v>
                </c:pt>
                <c:pt idx="3442">
                  <c:v>0.035948</c:v>
                </c:pt>
                <c:pt idx="3443">
                  <c:v>0.036973</c:v>
                </c:pt>
                <c:pt idx="3444">
                  <c:v>0.031907</c:v>
                </c:pt>
                <c:pt idx="3445">
                  <c:v>0.0614</c:v>
                </c:pt>
                <c:pt idx="3446">
                  <c:v>0.028356</c:v>
                </c:pt>
                <c:pt idx="3447">
                  <c:v>0.068959</c:v>
                </c:pt>
                <c:pt idx="3448">
                  <c:v>0.261808</c:v>
                </c:pt>
                <c:pt idx="3449">
                  <c:v>0.09567</c:v>
                </c:pt>
                <c:pt idx="3450">
                  <c:v>0.043999</c:v>
                </c:pt>
                <c:pt idx="3451">
                  <c:v>0.053071</c:v>
                </c:pt>
                <c:pt idx="3452">
                  <c:v>0.070357</c:v>
                </c:pt>
                <c:pt idx="3453">
                  <c:v>0.035737</c:v>
                </c:pt>
                <c:pt idx="3454">
                  <c:v>0.060403</c:v>
                </c:pt>
                <c:pt idx="3455">
                  <c:v>0.028782</c:v>
                </c:pt>
                <c:pt idx="3456">
                  <c:v>0.05552</c:v>
                </c:pt>
                <c:pt idx="3457">
                  <c:v>0.062557</c:v>
                </c:pt>
                <c:pt idx="3458">
                  <c:v>0.039999</c:v>
                </c:pt>
                <c:pt idx="3459">
                  <c:v>9.17821</c:v>
                </c:pt>
                <c:pt idx="3460">
                  <c:v>0.04971</c:v>
                </c:pt>
                <c:pt idx="3461">
                  <c:v>0.069125</c:v>
                </c:pt>
                <c:pt idx="3462">
                  <c:v>0.052946</c:v>
                </c:pt>
                <c:pt idx="3463">
                  <c:v>0.066137</c:v>
                </c:pt>
                <c:pt idx="3464">
                  <c:v>0.062155</c:v>
                </c:pt>
                <c:pt idx="3465">
                  <c:v>0.092363</c:v>
                </c:pt>
                <c:pt idx="3466">
                  <c:v>0.03579</c:v>
                </c:pt>
                <c:pt idx="3467">
                  <c:v>0.036239</c:v>
                </c:pt>
                <c:pt idx="3468">
                  <c:v>0.062247</c:v>
                </c:pt>
                <c:pt idx="3469">
                  <c:v>0.040081</c:v>
                </c:pt>
                <c:pt idx="3470">
                  <c:v>0.036424</c:v>
                </c:pt>
                <c:pt idx="3471">
                  <c:v>0.080074</c:v>
                </c:pt>
                <c:pt idx="3472">
                  <c:v>3.1717</c:v>
                </c:pt>
                <c:pt idx="3473">
                  <c:v>0.063848</c:v>
                </c:pt>
                <c:pt idx="3474">
                  <c:v>0.100973</c:v>
                </c:pt>
                <c:pt idx="3475">
                  <c:v>0.055205</c:v>
                </c:pt>
                <c:pt idx="3476">
                  <c:v>0.080791</c:v>
                </c:pt>
                <c:pt idx="3477">
                  <c:v>6.19391</c:v>
                </c:pt>
                <c:pt idx="3478">
                  <c:v>0.118776</c:v>
                </c:pt>
                <c:pt idx="3479">
                  <c:v>0.043693</c:v>
                </c:pt>
                <c:pt idx="3480">
                  <c:v>0.111528</c:v>
                </c:pt>
                <c:pt idx="3481">
                  <c:v>0.043627</c:v>
                </c:pt>
                <c:pt idx="3482">
                  <c:v>0.03399</c:v>
                </c:pt>
                <c:pt idx="3483">
                  <c:v>0.032857</c:v>
                </c:pt>
                <c:pt idx="3484">
                  <c:v>0.165978</c:v>
                </c:pt>
                <c:pt idx="3485">
                  <c:v>0.038807</c:v>
                </c:pt>
                <c:pt idx="3486">
                  <c:v>24.8915</c:v>
                </c:pt>
                <c:pt idx="3487">
                  <c:v>0.066866</c:v>
                </c:pt>
                <c:pt idx="3488">
                  <c:v>0.069021</c:v>
                </c:pt>
                <c:pt idx="3489">
                  <c:v>0.029213</c:v>
                </c:pt>
                <c:pt idx="3490">
                  <c:v>0.033673</c:v>
                </c:pt>
                <c:pt idx="3491">
                  <c:v>0.146467</c:v>
                </c:pt>
                <c:pt idx="3492">
                  <c:v>0.090477</c:v>
                </c:pt>
                <c:pt idx="3493">
                  <c:v>3.28604</c:v>
                </c:pt>
                <c:pt idx="3494">
                  <c:v>0.116683</c:v>
                </c:pt>
                <c:pt idx="3495">
                  <c:v>0.030738</c:v>
                </c:pt>
                <c:pt idx="3496">
                  <c:v>0.069978</c:v>
                </c:pt>
                <c:pt idx="3497">
                  <c:v>0.055953</c:v>
                </c:pt>
                <c:pt idx="3498">
                  <c:v>0.02639</c:v>
                </c:pt>
                <c:pt idx="3499">
                  <c:v>0.037461</c:v>
                </c:pt>
                <c:pt idx="3500">
                  <c:v>0.072517</c:v>
                </c:pt>
                <c:pt idx="3501">
                  <c:v>0.472632</c:v>
                </c:pt>
                <c:pt idx="3502">
                  <c:v>0.058771</c:v>
                </c:pt>
                <c:pt idx="3503">
                  <c:v>0.039178</c:v>
                </c:pt>
                <c:pt idx="3504">
                  <c:v>0.062355</c:v>
                </c:pt>
                <c:pt idx="3505">
                  <c:v>0.740656</c:v>
                </c:pt>
                <c:pt idx="3506">
                  <c:v>0.019753</c:v>
                </c:pt>
                <c:pt idx="3507">
                  <c:v>0.054241</c:v>
                </c:pt>
                <c:pt idx="3508">
                  <c:v>0.114263</c:v>
                </c:pt>
                <c:pt idx="3509">
                  <c:v>0.056222</c:v>
                </c:pt>
                <c:pt idx="3510">
                  <c:v>2.45403</c:v>
                </c:pt>
                <c:pt idx="3511">
                  <c:v>0.068958</c:v>
                </c:pt>
                <c:pt idx="3512">
                  <c:v>0.125691</c:v>
                </c:pt>
                <c:pt idx="3513">
                  <c:v>0.133591</c:v>
                </c:pt>
                <c:pt idx="3514">
                  <c:v>0.062453</c:v>
                </c:pt>
                <c:pt idx="3515">
                  <c:v>4.0973</c:v>
                </c:pt>
                <c:pt idx="3516">
                  <c:v>0.048403</c:v>
                </c:pt>
                <c:pt idx="3517">
                  <c:v>0.193571</c:v>
                </c:pt>
                <c:pt idx="3518">
                  <c:v>0.115947</c:v>
                </c:pt>
                <c:pt idx="3519">
                  <c:v>0.064421</c:v>
                </c:pt>
                <c:pt idx="3520">
                  <c:v>0.909454</c:v>
                </c:pt>
                <c:pt idx="3521">
                  <c:v>0.057824</c:v>
                </c:pt>
                <c:pt idx="3522">
                  <c:v>0.175072</c:v>
                </c:pt>
                <c:pt idx="3523">
                  <c:v>0.044031</c:v>
                </c:pt>
                <c:pt idx="3524">
                  <c:v>0.086836</c:v>
                </c:pt>
                <c:pt idx="3525">
                  <c:v>0.06177</c:v>
                </c:pt>
                <c:pt idx="3526">
                  <c:v>0.080656</c:v>
                </c:pt>
                <c:pt idx="3527">
                  <c:v>0.058328</c:v>
                </c:pt>
                <c:pt idx="3528">
                  <c:v>0.13316</c:v>
                </c:pt>
                <c:pt idx="3529">
                  <c:v>0.038127</c:v>
                </c:pt>
                <c:pt idx="3530">
                  <c:v>0.110122</c:v>
                </c:pt>
                <c:pt idx="3531">
                  <c:v>2.05353</c:v>
                </c:pt>
                <c:pt idx="3532">
                  <c:v>4.99767</c:v>
                </c:pt>
                <c:pt idx="3533">
                  <c:v>0.074262</c:v>
                </c:pt>
                <c:pt idx="3534">
                  <c:v>0.047727</c:v>
                </c:pt>
                <c:pt idx="3535">
                  <c:v>0.047048</c:v>
                </c:pt>
                <c:pt idx="3536">
                  <c:v>0.23627</c:v>
                </c:pt>
                <c:pt idx="3537">
                  <c:v>0.058456</c:v>
                </c:pt>
                <c:pt idx="3538">
                  <c:v>0.112937</c:v>
                </c:pt>
                <c:pt idx="3539">
                  <c:v>2.88339</c:v>
                </c:pt>
                <c:pt idx="3540">
                  <c:v>0.10152</c:v>
                </c:pt>
                <c:pt idx="3541">
                  <c:v>0.062718</c:v>
                </c:pt>
                <c:pt idx="3542">
                  <c:v>0.028814</c:v>
                </c:pt>
                <c:pt idx="3543">
                  <c:v>0.065172</c:v>
                </c:pt>
                <c:pt idx="3544">
                  <c:v>0.058768</c:v>
                </c:pt>
                <c:pt idx="3545">
                  <c:v>0.182578</c:v>
                </c:pt>
                <c:pt idx="3546">
                  <c:v>13.6668</c:v>
                </c:pt>
                <c:pt idx="3547">
                  <c:v>6.96615</c:v>
                </c:pt>
                <c:pt idx="3548">
                  <c:v>0.041261</c:v>
                </c:pt>
                <c:pt idx="3549">
                  <c:v>0.067844</c:v>
                </c:pt>
                <c:pt idx="3550">
                  <c:v>0.216108</c:v>
                </c:pt>
                <c:pt idx="3551">
                  <c:v>0.044651</c:v>
                </c:pt>
                <c:pt idx="3552">
                  <c:v>0.066141</c:v>
                </c:pt>
                <c:pt idx="3553">
                  <c:v>0.093591</c:v>
                </c:pt>
                <c:pt idx="3554">
                  <c:v>4.84966</c:v>
                </c:pt>
                <c:pt idx="3555">
                  <c:v>0.057214</c:v>
                </c:pt>
                <c:pt idx="3556">
                  <c:v>0.170553</c:v>
                </c:pt>
                <c:pt idx="3557">
                  <c:v>0.037858</c:v>
                </c:pt>
                <c:pt idx="3558">
                  <c:v>1.16042</c:v>
                </c:pt>
                <c:pt idx="3559">
                  <c:v>0.078704</c:v>
                </c:pt>
                <c:pt idx="3560">
                  <c:v>0.100688</c:v>
                </c:pt>
                <c:pt idx="3561">
                  <c:v>0.036013</c:v>
                </c:pt>
                <c:pt idx="3562">
                  <c:v>0.028037</c:v>
                </c:pt>
                <c:pt idx="3563">
                  <c:v>0.029896</c:v>
                </c:pt>
                <c:pt idx="3564">
                  <c:v>0.062252</c:v>
                </c:pt>
                <c:pt idx="3565">
                  <c:v>0.037086</c:v>
                </c:pt>
                <c:pt idx="3566">
                  <c:v>0.4238</c:v>
                </c:pt>
                <c:pt idx="3567">
                  <c:v>2.49016</c:v>
                </c:pt>
                <c:pt idx="3568">
                  <c:v>0.038305</c:v>
                </c:pt>
                <c:pt idx="3569">
                  <c:v>2.0065</c:v>
                </c:pt>
                <c:pt idx="3570">
                  <c:v>0.037575</c:v>
                </c:pt>
                <c:pt idx="3571">
                  <c:v>0.071269</c:v>
                </c:pt>
                <c:pt idx="3572">
                  <c:v>0.03098</c:v>
                </c:pt>
                <c:pt idx="3573">
                  <c:v>0.053798</c:v>
                </c:pt>
                <c:pt idx="3574">
                  <c:v>0.035449</c:v>
                </c:pt>
                <c:pt idx="3575">
                  <c:v>0.04738</c:v>
                </c:pt>
                <c:pt idx="3576">
                  <c:v>0.03527</c:v>
                </c:pt>
                <c:pt idx="3577">
                  <c:v>0.065061</c:v>
                </c:pt>
                <c:pt idx="3578">
                  <c:v>0.042048</c:v>
                </c:pt>
                <c:pt idx="3579">
                  <c:v>11.074</c:v>
                </c:pt>
                <c:pt idx="3580">
                  <c:v>0.069402</c:v>
                </c:pt>
                <c:pt idx="3581">
                  <c:v>0.099988</c:v>
                </c:pt>
                <c:pt idx="3582">
                  <c:v>0.087582</c:v>
                </c:pt>
                <c:pt idx="3583">
                  <c:v>0.106286</c:v>
                </c:pt>
                <c:pt idx="3584">
                  <c:v>0.141789</c:v>
                </c:pt>
                <c:pt idx="3585">
                  <c:v>16.2772</c:v>
                </c:pt>
                <c:pt idx="3586">
                  <c:v>16.706</c:v>
                </c:pt>
                <c:pt idx="3587">
                  <c:v>0.07294</c:v>
                </c:pt>
                <c:pt idx="3588">
                  <c:v>0.035711</c:v>
                </c:pt>
                <c:pt idx="3589">
                  <c:v>0.091564</c:v>
                </c:pt>
                <c:pt idx="3590">
                  <c:v>0.037062</c:v>
                </c:pt>
                <c:pt idx="3591">
                  <c:v>0.0261</c:v>
                </c:pt>
                <c:pt idx="3592">
                  <c:v>0.059443</c:v>
                </c:pt>
                <c:pt idx="3593">
                  <c:v>0.077738</c:v>
                </c:pt>
                <c:pt idx="3594">
                  <c:v>0.030218</c:v>
                </c:pt>
                <c:pt idx="3595">
                  <c:v>0.092673</c:v>
                </c:pt>
                <c:pt idx="3596">
                  <c:v>0.035736</c:v>
                </c:pt>
                <c:pt idx="3597">
                  <c:v>0.034753</c:v>
                </c:pt>
                <c:pt idx="3598">
                  <c:v>0.061971</c:v>
                </c:pt>
                <c:pt idx="3599">
                  <c:v>0.040996</c:v>
                </c:pt>
                <c:pt idx="3600">
                  <c:v>0.043507</c:v>
                </c:pt>
                <c:pt idx="3601">
                  <c:v>0.028847</c:v>
                </c:pt>
                <c:pt idx="3602">
                  <c:v>0.045185</c:v>
                </c:pt>
                <c:pt idx="3603">
                  <c:v>0.046495</c:v>
                </c:pt>
                <c:pt idx="3604">
                  <c:v>0.084794</c:v>
                </c:pt>
                <c:pt idx="3605">
                  <c:v>0.090744</c:v>
                </c:pt>
                <c:pt idx="3606">
                  <c:v>0.028563</c:v>
                </c:pt>
                <c:pt idx="3607">
                  <c:v>0.165203</c:v>
                </c:pt>
                <c:pt idx="3608">
                  <c:v>0.03934</c:v>
                </c:pt>
                <c:pt idx="3609">
                  <c:v>0.033195</c:v>
                </c:pt>
                <c:pt idx="3610">
                  <c:v>0.039992</c:v>
                </c:pt>
                <c:pt idx="3611">
                  <c:v>0.069435</c:v>
                </c:pt>
                <c:pt idx="3612">
                  <c:v>0.057158</c:v>
                </c:pt>
                <c:pt idx="3613">
                  <c:v>0.059402</c:v>
                </c:pt>
                <c:pt idx="3614">
                  <c:v>0.037125</c:v>
                </c:pt>
                <c:pt idx="3615">
                  <c:v>0.176427</c:v>
                </c:pt>
                <c:pt idx="3616">
                  <c:v>0.047131</c:v>
                </c:pt>
                <c:pt idx="3617">
                  <c:v>0.034054</c:v>
                </c:pt>
                <c:pt idx="3618">
                  <c:v>0.037708</c:v>
                </c:pt>
                <c:pt idx="3619">
                  <c:v>0.054486</c:v>
                </c:pt>
                <c:pt idx="3620">
                  <c:v>0.083474</c:v>
                </c:pt>
                <c:pt idx="3621">
                  <c:v>0.146792</c:v>
                </c:pt>
                <c:pt idx="3622">
                  <c:v>0.118337</c:v>
                </c:pt>
                <c:pt idx="3623">
                  <c:v>10.2057</c:v>
                </c:pt>
                <c:pt idx="3624">
                  <c:v>0.121695</c:v>
                </c:pt>
                <c:pt idx="3625">
                  <c:v>0.092756</c:v>
                </c:pt>
                <c:pt idx="3626">
                  <c:v>0.052018</c:v>
                </c:pt>
                <c:pt idx="3627">
                  <c:v>0.037055</c:v>
                </c:pt>
                <c:pt idx="3628">
                  <c:v>0.461687</c:v>
                </c:pt>
                <c:pt idx="3629">
                  <c:v>0.048069</c:v>
                </c:pt>
                <c:pt idx="3630">
                  <c:v>11.8469</c:v>
                </c:pt>
                <c:pt idx="3631">
                  <c:v>0.022707</c:v>
                </c:pt>
                <c:pt idx="3632">
                  <c:v>0.044416</c:v>
                </c:pt>
                <c:pt idx="3633">
                  <c:v>0.081639</c:v>
                </c:pt>
                <c:pt idx="3634">
                  <c:v>0.125576</c:v>
                </c:pt>
                <c:pt idx="3635">
                  <c:v>1.75333</c:v>
                </c:pt>
                <c:pt idx="3636">
                  <c:v>0.094193</c:v>
                </c:pt>
                <c:pt idx="3637">
                  <c:v>0.056201</c:v>
                </c:pt>
                <c:pt idx="3638">
                  <c:v>0.064262</c:v>
                </c:pt>
                <c:pt idx="3639">
                  <c:v>0.05954</c:v>
                </c:pt>
                <c:pt idx="3640">
                  <c:v>0.066268</c:v>
                </c:pt>
                <c:pt idx="3641">
                  <c:v>0.054822</c:v>
                </c:pt>
                <c:pt idx="3642">
                  <c:v>9.92598</c:v>
                </c:pt>
                <c:pt idx="3643">
                  <c:v>0.173115</c:v>
                </c:pt>
                <c:pt idx="3644">
                  <c:v>0.039616</c:v>
                </c:pt>
                <c:pt idx="3645">
                  <c:v>0.089609</c:v>
                </c:pt>
                <c:pt idx="3646">
                  <c:v>0.02974</c:v>
                </c:pt>
                <c:pt idx="3647">
                  <c:v>6.54839</c:v>
                </c:pt>
                <c:pt idx="3648">
                  <c:v>0.043503</c:v>
                </c:pt>
                <c:pt idx="3649">
                  <c:v>0.068772</c:v>
                </c:pt>
                <c:pt idx="3650">
                  <c:v>0.093805</c:v>
                </c:pt>
                <c:pt idx="3651">
                  <c:v>0.038954</c:v>
                </c:pt>
                <c:pt idx="3652">
                  <c:v>0.071198</c:v>
                </c:pt>
                <c:pt idx="3653">
                  <c:v>0.066809</c:v>
                </c:pt>
                <c:pt idx="3654">
                  <c:v>0.067438</c:v>
                </c:pt>
                <c:pt idx="3655">
                  <c:v>0.061027</c:v>
                </c:pt>
                <c:pt idx="3656">
                  <c:v>0.071754</c:v>
                </c:pt>
                <c:pt idx="3657">
                  <c:v>0.06956</c:v>
                </c:pt>
                <c:pt idx="3658">
                  <c:v>0.07204</c:v>
                </c:pt>
                <c:pt idx="3659">
                  <c:v>0.086427</c:v>
                </c:pt>
                <c:pt idx="3660">
                  <c:v>0.131149</c:v>
                </c:pt>
                <c:pt idx="3661">
                  <c:v>7.42345</c:v>
                </c:pt>
                <c:pt idx="3662">
                  <c:v>17.6956</c:v>
                </c:pt>
                <c:pt idx="3663">
                  <c:v>0.041307</c:v>
                </c:pt>
                <c:pt idx="3664">
                  <c:v>0.035362</c:v>
                </c:pt>
                <c:pt idx="3665">
                  <c:v>0.032329</c:v>
                </c:pt>
                <c:pt idx="3666">
                  <c:v>0.08277</c:v>
                </c:pt>
                <c:pt idx="3667">
                  <c:v>0.141555</c:v>
                </c:pt>
                <c:pt idx="3668">
                  <c:v>0.07126</c:v>
                </c:pt>
                <c:pt idx="3669">
                  <c:v>0.069057</c:v>
                </c:pt>
                <c:pt idx="3670">
                  <c:v>0.133782</c:v>
                </c:pt>
                <c:pt idx="3671">
                  <c:v>10.0712</c:v>
                </c:pt>
                <c:pt idx="3672">
                  <c:v>0.136853</c:v>
                </c:pt>
                <c:pt idx="3673">
                  <c:v>0.071285</c:v>
                </c:pt>
                <c:pt idx="3674">
                  <c:v>0.036247</c:v>
                </c:pt>
                <c:pt idx="3675">
                  <c:v>0.04998</c:v>
                </c:pt>
                <c:pt idx="3676">
                  <c:v>0.03728</c:v>
                </c:pt>
                <c:pt idx="3677">
                  <c:v>0.365763</c:v>
                </c:pt>
                <c:pt idx="3678">
                  <c:v>0.112771</c:v>
                </c:pt>
                <c:pt idx="3679">
                  <c:v>0.044781</c:v>
                </c:pt>
                <c:pt idx="3680">
                  <c:v>0.043284</c:v>
                </c:pt>
                <c:pt idx="3681">
                  <c:v>0.084568</c:v>
                </c:pt>
                <c:pt idx="3682">
                  <c:v>0.046626</c:v>
                </c:pt>
                <c:pt idx="3683">
                  <c:v>2.70141</c:v>
                </c:pt>
                <c:pt idx="3684">
                  <c:v>0.045165</c:v>
                </c:pt>
                <c:pt idx="3685">
                  <c:v>15.7671</c:v>
                </c:pt>
                <c:pt idx="3686">
                  <c:v>0.058696</c:v>
                </c:pt>
                <c:pt idx="3687">
                  <c:v>0.126993</c:v>
                </c:pt>
                <c:pt idx="3688">
                  <c:v>0.093291</c:v>
                </c:pt>
                <c:pt idx="3689">
                  <c:v>0.069288</c:v>
                </c:pt>
                <c:pt idx="3690">
                  <c:v>0.064649</c:v>
                </c:pt>
                <c:pt idx="3691">
                  <c:v>0.042763</c:v>
                </c:pt>
                <c:pt idx="3692">
                  <c:v>0.064304</c:v>
                </c:pt>
                <c:pt idx="3693">
                  <c:v>0.126891</c:v>
                </c:pt>
                <c:pt idx="3694">
                  <c:v>0.09676</c:v>
                </c:pt>
                <c:pt idx="3695">
                  <c:v>0.36912</c:v>
                </c:pt>
                <c:pt idx="3696">
                  <c:v>0.042369</c:v>
                </c:pt>
                <c:pt idx="3697">
                  <c:v>0.047431</c:v>
                </c:pt>
                <c:pt idx="3698">
                  <c:v>0.053478</c:v>
                </c:pt>
                <c:pt idx="3699">
                  <c:v>0.081216</c:v>
                </c:pt>
                <c:pt idx="3700">
                  <c:v>0.057573</c:v>
                </c:pt>
                <c:pt idx="3701">
                  <c:v>0.105398</c:v>
                </c:pt>
                <c:pt idx="3702">
                  <c:v>0.070296</c:v>
                </c:pt>
                <c:pt idx="3703">
                  <c:v>0.139229</c:v>
                </c:pt>
                <c:pt idx="3704">
                  <c:v>0.147838</c:v>
                </c:pt>
                <c:pt idx="3705">
                  <c:v>0.063987</c:v>
                </c:pt>
                <c:pt idx="3706">
                  <c:v>0.059723</c:v>
                </c:pt>
                <c:pt idx="3707">
                  <c:v>0.626563</c:v>
                </c:pt>
                <c:pt idx="3708">
                  <c:v>0.072481</c:v>
                </c:pt>
                <c:pt idx="3709">
                  <c:v>0.102733</c:v>
                </c:pt>
                <c:pt idx="3710">
                  <c:v>0.065223</c:v>
                </c:pt>
                <c:pt idx="3711">
                  <c:v>0.068211</c:v>
                </c:pt>
                <c:pt idx="3712">
                  <c:v>0.041914</c:v>
                </c:pt>
                <c:pt idx="3713">
                  <c:v>20.8865</c:v>
                </c:pt>
                <c:pt idx="3714">
                  <c:v>0.077183</c:v>
                </c:pt>
                <c:pt idx="3715">
                  <c:v>0.038162</c:v>
                </c:pt>
                <c:pt idx="3716">
                  <c:v>0.030176</c:v>
                </c:pt>
                <c:pt idx="3717">
                  <c:v>0.116605</c:v>
                </c:pt>
                <c:pt idx="3718">
                  <c:v>0.02878</c:v>
                </c:pt>
                <c:pt idx="3719">
                  <c:v>0.034853</c:v>
                </c:pt>
                <c:pt idx="3720">
                  <c:v>0.027431</c:v>
                </c:pt>
                <c:pt idx="3721">
                  <c:v>0.158836</c:v>
                </c:pt>
                <c:pt idx="3722">
                  <c:v>0.061698</c:v>
                </c:pt>
                <c:pt idx="3723">
                  <c:v>0.030987</c:v>
                </c:pt>
                <c:pt idx="3724">
                  <c:v>0.057278</c:v>
                </c:pt>
                <c:pt idx="3725">
                  <c:v>0.069734</c:v>
                </c:pt>
                <c:pt idx="3726">
                  <c:v>0.04131</c:v>
                </c:pt>
                <c:pt idx="3727">
                  <c:v>3.79499</c:v>
                </c:pt>
                <c:pt idx="3728">
                  <c:v>11.9316</c:v>
                </c:pt>
                <c:pt idx="3729">
                  <c:v>0.073545</c:v>
                </c:pt>
                <c:pt idx="3730">
                  <c:v>0.084591</c:v>
                </c:pt>
                <c:pt idx="3731">
                  <c:v>0.076804</c:v>
                </c:pt>
                <c:pt idx="3732">
                  <c:v>0.097122</c:v>
                </c:pt>
                <c:pt idx="3733">
                  <c:v>0.059406</c:v>
                </c:pt>
                <c:pt idx="3734">
                  <c:v>0.056094</c:v>
                </c:pt>
                <c:pt idx="3735">
                  <c:v>0.071899</c:v>
                </c:pt>
                <c:pt idx="3736">
                  <c:v>0.039846</c:v>
                </c:pt>
                <c:pt idx="3737">
                  <c:v>0.034947</c:v>
                </c:pt>
                <c:pt idx="3738">
                  <c:v>0.061727</c:v>
                </c:pt>
                <c:pt idx="3739">
                  <c:v>0.046921</c:v>
                </c:pt>
                <c:pt idx="3740">
                  <c:v>0.037922</c:v>
                </c:pt>
                <c:pt idx="3741">
                  <c:v>0.119539</c:v>
                </c:pt>
                <c:pt idx="3742">
                  <c:v>0.029782</c:v>
                </c:pt>
                <c:pt idx="3743">
                  <c:v>0.041751</c:v>
                </c:pt>
                <c:pt idx="3744">
                  <c:v>8.99083</c:v>
                </c:pt>
                <c:pt idx="3745">
                  <c:v>0.327402</c:v>
                </c:pt>
                <c:pt idx="3746">
                  <c:v>0.116834</c:v>
                </c:pt>
                <c:pt idx="3747">
                  <c:v>0.098673</c:v>
                </c:pt>
                <c:pt idx="3748">
                  <c:v>0.028732</c:v>
                </c:pt>
                <c:pt idx="3749">
                  <c:v>0.040834</c:v>
                </c:pt>
                <c:pt idx="3750">
                  <c:v>2.61016</c:v>
                </c:pt>
                <c:pt idx="3751">
                  <c:v>0.093117</c:v>
                </c:pt>
                <c:pt idx="3752">
                  <c:v>0.042247</c:v>
                </c:pt>
                <c:pt idx="3753">
                  <c:v>0.085888</c:v>
                </c:pt>
                <c:pt idx="3754">
                  <c:v>10.6139</c:v>
                </c:pt>
                <c:pt idx="3755">
                  <c:v>1.68372</c:v>
                </c:pt>
                <c:pt idx="3756">
                  <c:v>0.061659</c:v>
                </c:pt>
                <c:pt idx="3757">
                  <c:v>0.27076</c:v>
                </c:pt>
                <c:pt idx="3758">
                  <c:v>0.105004</c:v>
                </c:pt>
                <c:pt idx="3759">
                  <c:v>0.05327</c:v>
                </c:pt>
                <c:pt idx="3760">
                  <c:v>0.038774</c:v>
                </c:pt>
                <c:pt idx="3761">
                  <c:v>0.040495</c:v>
                </c:pt>
                <c:pt idx="3762">
                  <c:v>0.180251</c:v>
                </c:pt>
                <c:pt idx="3763">
                  <c:v>0.074695</c:v>
                </c:pt>
                <c:pt idx="3764">
                  <c:v>0.05791</c:v>
                </c:pt>
                <c:pt idx="3765">
                  <c:v>0.219416</c:v>
                </c:pt>
                <c:pt idx="3766">
                  <c:v>0.107434</c:v>
                </c:pt>
                <c:pt idx="3767">
                  <c:v>0.069852</c:v>
                </c:pt>
                <c:pt idx="3768">
                  <c:v>11.1428</c:v>
                </c:pt>
                <c:pt idx="3769">
                  <c:v>0.081394</c:v>
                </c:pt>
                <c:pt idx="3770">
                  <c:v>0.03208</c:v>
                </c:pt>
                <c:pt idx="3771">
                  <c:v>0.033787</c:v>
                </c:pt>
                <c:pt idx="3772">
                  <c:v>0.037145</c:v>
                </c:pt>
                <c:pt idx="3773">
                  <c:v>0.079358</c:v>
                </c:pt>
                <c:pt idx="3774">
                  <c:v>0.065074</c:v>
                </c:pt>
                <c:pt idx="3775">
                  <c:v>5.8207</c:v>
                </c:pt>
                <c:pt idx="3776">
                  <c:v>0.041355</c:v>
                </c:pt>
                <c:pt idx="3777">
                  <c:v>0.106767</c:v>
                </c:pt>
                <c:pt idx="3778">
                  <c:v>0.068753</c:v>
                </c:pt>
                <c:pt idx="3779">
                  <c:v>17.7585</c:v>
                </c:pt>
                <c:pt idx="3780">
                  <c:v>0.06703</c:v>
                </c:pt>
                <c:pt idx="3781">
                  <c:v>0.048008</c:v>
                </c:pt>
                <c:pt idx="3782">
                  <c:v>0.031126</c:v>
                </c:pt>
                <c:pt idx="3783">
                  <c:v>0.034735</c:v>
                </c:pt>
                <c:pt idx="3784">
                  <c:v>0.027339</c:v>
                </c:pt>
                <c:pt idx="3785">
                  <c:v>0.067233</c:v>
                </c:pt>
                <c:pt idx="3786">
                  <c:v>0.037971</c:v>
                </c:pt>
                <c:pt idx="3787">
                  <c:v>0.032861</c:v>
                </c:pt>
                <c:pt idx="3788">
                  <c:v>0.047833</c:v>
                </c:pt>
                <c:pt idx="3789">
                  <c:v>0.041345</c:v>
                </c:pt>
                <c:pt idx="3790">
                  <c:v>0.071021</c:v>
                </c:pt>
                <c:pt idx="3791">
                  <c:v>0.043338</c:v>
                </c:pt>
                <c:pt idx="3792">
                  <c:v>0.042256</c:v>
                </c:pt>
                <c:pt idx="3793">
                  <c:v>0.045438</c:v>
                </c:pt>
                <c:pt idx="3794">
                  <c:v>0.034414</c:v>
                </c:pt>
                <c:pt idx="3795">
                  <c:v>0.032349</c:v>
                </c:pt>
                <c:pt idx="3796">
                  <c:v>0.060022</c:v>
                </c:pt>
                <c:pt idx="3797">
                  <c:v>0.073071</c:v>
                </c:pt>
                <c:pt idx="3798">
                  <c:v>0.03411</c:v>
                </c:pt>
                <c:pt idx="3799">
                  <c:v>0.034667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0205623"/>
        <c:axId val="92150758"/>
      </c:lineChart>
      <c:catAx>
        <c:axId val="802056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Pods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150758"/>
        <c:crosses val="autoZero"/>
        <c:auto val="1"/>
        <c:lblAlgn val="ctr"/>
        <c:lblOffset val="100"/>
      </c:catAx>
      <c:valAx>
        <c:axId val="921507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(milliseconds)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2056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graph!$E$1</c:f>
              <c:strCache>
                <c:ptCount val="1"/>
                <c:pt idx="0">
                  <c:v>overall time outside lock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4586"/>
              </a:solidFill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graph!$E$2:$E$3801</c:f>
              <c:numCache>
                <c:formatCode>General</c:formatCode>
                <c:ptCount val="3800"/>
                <c:pt idx="0">
                  <c:v>0.125823</c:v>
                </c:pt>
                <c:pt idx="1">
                  <c:v>0.339926</c:v>
                </c:pt>
                <c:pt idx="2">
                  <c:v>0.378308</c:v>
                </c:pt>
                <c:pt idx="3">
                  <c:v>0.692145</c:v>
                </c:pt>
                <c:pt idx="4">
                  <c:v>1.08415</c:v>
                </c:pt>
                <c:pt idx="5">
                  <c:v>1.67131</c:v>
                </c:pt>
                <c:pt idx="6">
                  <c:v>1.69428</c:v>
                </c:pt>
                <c:pt idx="7">
                  <c:v>1.79473</c:v>
                </c:pt>
                <c:pt idx="8">
                  <c:v>1.8117</c:v>
                </c:pt>
                <c:pt idx="9">
                  <c:v>1.87413</c:v>
                </c:pt>
                <c:pt idx="10">
                  <c:v>1.90156</c:v>
                </c:pt>
                <c:pt idx="11">
                  <c:v>1.92637</c:v>
                </c:pt>
                <c:pt idx="12">
                  <c:v>2.25856</c:v>
                </c:pt>
                <c:pt idx="13">
                  <c:v>2.27587</c:v>
                </c:pt>
                <c:pt idx="14">
                  <c:v>2.47628</c:v>
                </c:pt>
                <c:pt idx="15">
                  <c:v>2.54926</c:v>
                </c:pt>
                <c:pt idx="16">
                  <c:v>2.58943</c:v>
                </c:pt>
                <c:pt idx="17">
                  <c:v>2.6039</c:v>
                </c:pt>
                <c:pt idx="18">
                  <c:v>2.61726</c:v>
                </c:pt>
                <c:pt idx="19">
                  <c:v>2.9708</c:v>
                </c:pt>
                <c:pt idx="20">
                  <c:v>2.98521</c:v>
                </c:pt>
                <c:pt idx="21">
                  <c:v>3.00554</c:v>
                </c:pt>
                <c:pt idx="22">
                  <c:v>3.0329</c:v>
                </c:pt>
                <c:pt idx="23">
                  <c:v>3.06896</c:v>
                </c:pt>
                <c:pt idx="24">
                  <c:v>3.09267</c:v>
                </c:pt>
                <c:pt idx="25">
                  <c:v>3.12043</c:v>
                </c:pt>
                <c:pt idx="26">
                  <c:v>3.14781</c:v>
                </c:pt>
                <c:pt idx="27">
                  <c:v>3.20255</c:v>
                </c:pt>
                <c:pt idx="28">
                  <c:v>3.24564</c:v>
                </c:pt>
                <c:pt idx="29">
                  <c:v>3.26055</c:v>
                </c:pt>
                <c:pt idx="30">
                  <c:v>3.28821</c:v>
                </c:pt>
                <c:pt idx="31">
                  <c:v>3.30896</c:v>
                </c:pt>
                <c:pt idx="32">
                  <c:v>3.34434</c:v>
                </c:pt>
                <c:pt idx="33">
                  <c:v>3.36579</c:v>
                </c:pt>
                <c:pt idx="34">
                  <c:v>3.38397</c:v>
                </c:pt>
                <c:pt idx="35">
                  <c:v>3.4273</c:v>
                </c:pt>
                <c:pt idx="36">
                  <c:v>3.46069</c:v>
                </c:pt>
                <c:pt idx="37">
                  <c:v>3.4857</c:v>
                </c:pt>
                <c:pt idx="38">
                  <c:v>3.51723</c:v>
                </c:pt>
                <c:pt idx="39">
                  <c:v>3.54032</c:v>
                </c:pt>
                <c:pt idx="40">
                  <c:v>3.56865</c:v>
                </c:pt>
                <c:pt idx="41">
                  <c:v>3.59478</c:v>
                </c:pt>
                <c:pt idx="42">
                  <c:v>3.6319</c:v>
                </c:pt>
                <c:pt idx="43">
                  <c:v>3.65351</c:v>
                </c:pt>
                <c:pt idx="44">
                  <c:v>3.67007</c:v>
                </c:pt>
                <c:pt idx="45">
                  <c:v>3.70388</c:v>
                </c:pt>
                <c:pt idx="46">
                  <c:v>3.75378</c:v>
                </c:pt>
                <c:pt idx="47">
                  <c:v>3.7997</c:v>
                </c:pt>
                <c:pt idx="48">
                  <c:v>3.82303</c:v>
                </c:pt>
                <c:pt idx="49">
                  <c:v>3.86865</c:v>
                </c:pt>
                <c:pt idx="50">
                  <c:v>3.89268</c:v>
                </c:pt>
                <c:pt idx="51">
                  <c:v>3.91959</c:v>
                </c:pt>
                <c:pt idx="52">
                  <c:v>3.94341</c:v>
                </c:pt>
                <c:pt idx="53">
                  <c:v>3.97631</c:v>
                </c:pt>
                <c:pt idx="54">
                  <c:v>4.00743</c:v>
                </c:pt>
                <c:pt idx="55">
                  <c:v>4.03507</c:v>
                </c:pt>
                <c:pt idx="56">
                  <c:v>4.05516</c:v>
                </c:pt>
                <c:pt idx="57">
                  <c:v>4.07854</c:v>
                </c:pt>
                <c:pt idx="58">
                  <c:v>4.10717</c:v>
                </c:pt>
                <c:pt idx="59">
                  <c:v>4.14896</c:v>
                </c:pt>
                <c:pt idx="60">
                  <c:v>4.16634</c:v>
                </c:pt>
                <c:pt idx="61">
                  <c:v>4.1906</c:v>
                </c:pt>
                <c:pt idx="62">
                  <c:v>4.22245</c:v>
                </c:pt>
                <c:pt idx="63">
                  <c:v>4.24479</c:v>
                </c:pt>
                <c:pt idx="64">
                  <c:v>4.27131</c:v>
                </c:pt>
                <c:pt idx="65">
                  <c:v>4.30487</c:v>
                </c:pt>
                <c:pt idx="66">
                  <c:v>4.32831</c:v>
                </c:pt>
                <c:pt idx="67">
                  <c:v>4.35234</c:v>
                </c:pt>
                <c:pt idx="68">
                  <c:v>4.37996</c:v>
                </c:pt>
                <c:pt idx="69">
                  <c:v>4.40783</c:v>
                </c:pt>
                <c:pt idx="70">
                  <c:v>4.43121</c:v>
                </c:pt>
                <c:pt idx="71">
                  <c:v>4.4533</c:v>
                </c:pt>
                <c:pt idx="72">
                  <c:v>4.47844</c:v>
                </c:pt>
                <c:pt idx="73">
                  <c:v>4.50064</c:v>
                </c:pt>
                <c:pt idx="74">
                  <c:v>4.5246</c:v>
                </c:pt>
                <c:pt idx="75">
                  <c:v>4.54748</c:v>
                </c:pt>
                <c:pt idx="76">
                  <c:v>4.57565</c:v>
                </c:pt>
                <c:pt idx="77">
                  <c:v>4.60988</c:v>
                </c:pt>
                <c:pt idx="78">
                  <c:v>4.75186</c:v>
                </c:pt>
                <c:pt idx="79">
                  <c:v>4.78689</c:v>
                </c:pt>
                <c:pt idx="80">
                  <c:v>4.89991</c:v>
                </c:pt>
                <c:pt idx="81">
                  <c:v>4.92075</c:v>
                </c:pt>
                <c:pt idx="82">
                  <c:v>4.9465</c:v>
                </c:pt>
                <c:pt idx="83">
                  <c:v>4.97702</c:v>
                </c:pt>
                <c:pt idx="84">
                  <c:v>4.99928</c:v>
                </c:pt>
                <c:pt idx="85">
                  <c:v>5.02295</c:v>
                </c:pt>
                <c:pt idx="86">
                  <c:v>5.04543</c:v>
                </c:pt>
                <c:pt idx="87">
                  <c:v>5.06724</c:v>
                </c:pt>
                <c:pt idx="88">
                  <c:v>5.09489</c:v>
                </c:pt>
                <c:pt idx="89">
                  <c:v>5.11957</c:v>
                </c:pt>
                <c:pt idx="90">
                  <c:v>5.14213</c:v>
                </c:pt>
                <c:pt idx="91">
                  <c:v>5.16011</c:v>
                </c:pt>
                <c:pt idx="92">
                  <c:v>5.17961</c:v>
                </c:pt>
                <c:pt idx="93">
                  <c:v>5.20256</c:v>
                </c:pt>
                <c:pt idx="94">
                  <c:v>5.22761</c:v>
                </c:pt>
                <c:pt idx="95">
                  <c:v>5.25209</c:v>
                </c:pt>
                <c:pt idx="96">
                  <c:v>5.27864</c:v>
                </c:pt>
                <c:pt idx="97">
                  <c:v>5.30013</c:v>
                </c:pt>
                <c:pt idx="98">
                  <c:v>5.32306</c:v>
                </c:pt>
                <c:pt idx="99">
                  <c:v>5.34721</c:v>
                </c:pt>
                <c:pt idx="100">
                  <c:v>5.3625</c:v>
                </c:pt>
                <c:pt idx="101">
                  <c:v>5.38464</c:v>
                </c:pt>
                <c:pt idx="102">
                  <c:v>5.40532</c:v>
                </c:pt>
                <c:pt idx="103">
                  <c:v>5.42139</c:v>
                </c:pt>
                <c:pt idx="104">
                  <c:v>5.45182</c:v>
                </c:pt>
                <c:pt idx="105">
                  <c:v>5.49708</c:v>
                </c:pt>
                <c:pt idx="106">
                  <c:v>5.52482</c:v>
                </c:pt>
                <c:pt idx="107">
                  <c:v>5.5912</c:v>
                </c:pt>
                <c:pt idx="108">
                  <c:v>5.61912</c:v>
                </c:pt>
                <c:pt idx="109">
                  <c:v>5.64204</c:v>
                </c:pt>
                <c:pt idx="110">
                  <c:v>5.66801</c:v>
                </c:pt>
                <c:pt idx="111">
                  <c:v>5.70639</c:v>
                </c:pt>
                <c:pt idx="112">
                  <c:v>5.74928</c:v>
                </c:pt>
                <c:pt idx="113">
                  <c:v>5.79592</c:v>
                </c:pt>
                <c:pt idx="114">
                  <c:v>5.82512</c:v>
                </c:pt>
                <c:pt idx="115">
                  <c:v>5.86307</c:v>
                </c:pt>
                <c:pt idx="116">
                  <c:v>6.37303</c:v>
                </c:pt>
                <c:pt idx="117">
                  <c:v>6.93683</c:v>
                </c:pt>
                <c:pt idx="118">
                  <c:v>7.44523</c:v>
                </c:pt>
                <c:pt idx="119">
                  <c:v>8.07362</c:v>
                </c:pt>
                <c:pt idx="120">
                  <c:v>8.09607</c:v>
                </c:pt>
                <c:pt idx="121">
                  <c:v>8.65475</c:v>
                </c:pt>
                <c:pt idx="122">
                  <c:v>9.13886</c:v>
                </c:pt>
                <c:pt idx="123">
                  <c:v>9.19742</c:v>
                </c:pt>
                <c:pt idx="124">
                  <c:v>9.22417</c:v>
                </c:pt>
                <c:pt idx="125">
                  <c:v>9.25246</c:v>
                </c:pt>
                <c:pt idx="126">
                  <c:v>9.29804</c:v>
                </c:pt>
                <c:pt idx="127">
                  <c:v>9.33809</c:v>
                </c:pt>
                <c:pt idx="128">
                  <c:v>9.36247</c:v>
                </c:pt>
                <c:pt idx="129">
                  <c:v>9.4626</c:v>
                </c:pt>
                <c:pt idx="130">
                  <c:v>9.48618</c:v>
                </c:pt>
                <c:pt idx="131">
                  <c:v>9.65283</c:v>
                </c:pt>
                <c:pt idx="132">
                  <c:v>9.69861</c:v>
                </c:pt>
                <c:pt idx="133">
                  <c:v>9.78329</c:v>
                </c:pt>
                <c:pt idx="134">
                  <c:v>9.82904</c:v>
                </c:pt>
                <c:pt idx="135">
                  <c:v>9.93442</c:v>
                </c:pt>
                <c:pt idx="136">
                  <c:v>9.9817</c:v>
                </c:pt>
                <c:pt idx="137">
                  <c:v>10.0753</c:v>
                </c:pt>
                <c:pt idx="138">
                  <c:v>10.2788</c:v>
                </c:pt>
                <c:pt idx="139">
                  <c:v>10.3202</c:v>
                </c:pt>
                <c:pt idx="140">
                  <c:v>10.3651</c:v>
                </c:pt>
                <c:pt idx="141">
                  <c:v>10.4084</c:v>
                </c:pt>
                <c:pt idx="142">
                  <c:v>10.4489</c:v>
                </c:pt>
                <c:pt idx="143">
                  <c:v>10.5012</c:v>
                </c:pt>
                <c:pt idx="144">
                  <c:v>10.872</c:v>
                </c:pt>
                <c:pt idx="145">
                  <c:v>11.5093</c:v>
                </c:pt>
                <c:pt idx="146">
                  <c:v>11.5453</c:v>
                </c:pt>
                <c:pt idx="147">
                  <c:v>13.7417</c:v>
                </c:pt>
                <c:pt idx="148">
                  <c:v>13.768</c:v>
                </c:pt>
                <c:pt idx="149">
                  <c:v>13.7974</c:v>
                </c:pt>
                <c:pt idx="150">
                  <c:v>13.8678</c:v>
                </c:pt>
                <c:pt idx="151">
                  <c:v>13.9053</c:v>
                </c:pt>
                <c:pt idx="152">
                  <c:v>13.9798</c:v>
                </c:pt>
                <c:pt idx="153">
                  <c:v>14.0037</c:v>
                </c:pt>
                <c:pt idx="154">
                  <c:v>14.026</c:v>
                </c:pt>
                <c:pt idx="155">
                  <c:v>14.0524</c:v>
                </c:pt>
                <c:pt idx="156">
                  <c:v>14.0915</c:v>
                </c:pt>
                <c:pt idx="157">
                  <c:v>14.6745</c:v>
                </c:pt>
                <c:pt idx="158">
                  <c:v>14.7025</c:v>
                </c:pt>
                <c:pt idx="159">
                  <c:v>15.1673</c:v>
                </c:pt>
                <c:pt idx="160">
                  <c:v>15.9741</c:v>
                </c:pt>
                <c:pt idx="161">
                  <c:v>17.0649</c:v>
                </c:pt>
                <c:pt idx="162">
                  <c:v>17.9707</c:v>
                </c:pt>
                <c:pt idx="163">
                  <c:v>18.033</c:v>
                </c:pt>
                <c:pt idx="164">
                  <c:v>18.0771</c:v>
                </c:pt>
                <c:pt idx="165">
                  <c:v>21.8881</c:v>
                </c:pt>
                <c:pt idx="166">
                  <c:v>22.8175</c:v>
                </c:pt>
                <c:pt idx="167">
                  <c:v>22.8726</c:v>
                </c:pt>
                <c:pt idx="168">
                  <c:v>22.895</c:v>
                </c:pt>
                <c:pt idx="169">
                  <c:v>23.523</c:v>
                </c:pt>
                <c:pt idx="170">
                  <c:v>23.6357</c:v>
                </c:pt>
                <c:pt idx="171">
                  <c:v>24.0868</c:v>
                </c:pt>
                <c:pt idx="172">
                  <c:v>24.1271</c:v>
                </c:pt>
                <c:pt idx="173">
                  <c:v>24.5204</c:v>
                </c:pt>
                <c:pt idx="174">
                  <c:v>27.0489</c:v>
                </c:pt>
                <c:pt idx="175">
                  <c:v>27.0746</c:v>
                </c:pt>
                <c:pt idx="176">
                  <c:v>27.1089</c:v>
                </c:pt>
                <c:pt idx="177">
                  <c:v>27.1672</c:v>
                </c:pt>
                <c:pt idx="178">
                  <c:v>27.1947</c:v>
                </c:pt>
                <c:pt idx="179">
                  <c:v>27.2233</c:v>
                </c:pt>
                <c:pt idx="180">
                  <c:v>27.2492</c:v>
                </c:pt>
                <c:pt idx="181">
                  <c:v>27.2745</c:v>
                </c:pt>
                <c:pt idx="182">
                  <c:v>27.2998</c:v>
                </c:pt>
                <c:pt idx="183">
                  <c:v>27.3212</c:v>
                </c:pt>
                <c:pt idx="184">
                  <c:v>27.346</c:v>
                </c:pt>
                <c:pt idx="185">
                  <c:v>27.3671</c:v>
                </c:pt>
                <c:pt idx="186">
                  <c:v>27.3897</c:v>
                </c:pt>
                <c:pt idx="187">
                  <c:v>27.419</c:v>
                </c:pt>
                <c:pt idx="188">
                  <c:v>27.4433</c:v>
                </c:pt>
                <c:pt idx="189">
                  <c:v>28.2285</c:v>
                </c:pt>
                <c:pt idx="190">
                  <c:v>31.4443</c:v>
                </c:pt>
                <c:pt idx="191">
                  <c:v>31.4738</c:v>
                </c:pt>
                <c:pt idx="192">
                  <c:v>31.5028</c:v>
                </c:pt>
                <c:pt idx="193">
                  <c:v>31.5311</c:v>
                </c:pt>
                <c:pt idx="194">
                  <c:v>31.5609</c:v>
                </c:pt>
                <c:pt idx="195">
                  <c:v>31.5933</c:v>
                </c:pt>
                <c:pt idx="196">
                  <c:v>31.6168</c:v>
                </c:pt>
                <c:pt idx="197">
                  <c:v>31.738</c:v>
                </c:pt>
                <c:pt idx="198">
                  <c:v>32.0292</c:v>
                </c:pt>
                <c:pt idx="199">
                  <c:v>32.0934</c:v>
                </c:pt>
                <c:pt idx="200">
                  <c:v>32.5904</c:v>
                </c:pt>
                <c:pt idx="201">
                  <c:v>32.6081</c:v>
                </c:pt>
                <c:pt idx="202">
                  <c:v>32.6313</c:v>
                </c:pt>
                <c:pt idx="203">
                  <c:v>32.6622</c:v>
                </c:pt>
                <c:pt idx="204">
                  <c:v>32.6904</c:v>
                </c:pt>
                <c:pt idx="205">
                  <c:v>32.7149</c:v>
                </c:pt>
                <c:pt idx="206">
                  <c:v>32.7375</c:v>
                </c:pt>
                <c:pt idx="207">
                  <c:v>33.0291</c:v>
                </c:pt>
                <c:pt idx="208">
                  <c:v>33.0474</c:v>
                </c:pt>
                <c:pt idx="209">
                  <c:v>33.0865</c:v>
                </c:pt>
                <c:pt idx="210">
                  <c:v>33.1022</c:v>
                </c:pt>
                <c:pt idx="211">
                  <c:v>33.1173</c:v>
                </c:pt>
                <c:pt idx="212">
                  <c:v>33.1574</c:v>
                </c:pt>
                <c:pt idx="213">
                  <c:v>33.1822</c:v>
                </c:pt>
                <c:pt idx="214">
                  <c:v>33.2016</c:v>
                </c:pt>
                <c:pt idx="215">
                  <c:v>33.2481</c:v>
                </c:pt>
                <c:pt idx="216">
                  <c:v>33.2708</c:v>
                </c:pt>
                <c:pt idx="217">
                  <c:v>33.3038</c:v>
                </c:pt>
                <c:pt idx="218">
                  <c:v>33.327</c:v>
                </c:pt>
                <c:pt idx="219">
                  <c:v>33.3497</c:v>
                </c:pt>
                <c:pt idx="220">
                  <c:v>33.3944</c:v>
                </c:pt>
                <c:pt idx="221">
                  <c:v>33.428</c:v>
                </c:pt>
                <c:pt idx="222">
                  <c:v>33.4544</c:v>
                </c:pt>
                <c:pt idx="223">
                  <c:v>33.4841</c:v>
                </c:pt>
                <c:pt idx="224">
                  <c:v>33.5334</c:v>
                </c:pt>
                <c:pt idx="225">
                  <c:v>33.5595</c:v>
                </c:pt>
                <c:pt idx="226">
                  <c:v>33.5818</c:v>
                </c:pt>
                <c:pt idx="227">
                  <c:v>33.6072</c:v>
                </c:pt>
                <c:pt idx="228">
                  <c:v>33.6281</c:v>
                </c:pt>
                <c:pt idx="229">
                  <c:v>33.6502</c:v>
                </c:pt>
                <c:pt idx="230">
                  <c:v>33.6774</c:v>
                </c:pt>
                <c:pt idx="231">
                  <c:v>33.7002</c:v>
                </c:pt>
                <c:pt idx="232">
                  <c:v>33.7684</c:v>
                </c:pt>
                <c:pt idx="233">
                  <c:v>33.7924</c:v>
                </c:pt>
                <c:pt idx="234">
                  <c:v>34.0206</c:v>
                </c:pt>
                <c:pt idx="235">
                  <c:v>34.0954</c:v>
                </c:pt>
                <c:pt idx="236">
                  <c:v>34.1458</c:v>
                </c:pt>
                <c:pt idx="237">
                  <c:v>34.1767</c:v>
                </c:pt>
                <c:pt idx="238">
                  <c:v>34.2033</c:v>
                </c:pt>
                <c:pt idx="239">
                  <c:v>34.2253</c:v>
                </c:pt>
                <c:pt idx="240">
                  <c:v>34.3697</c:v>
                </c:pt>
                <c:pt idx="241">
                  <c:v>34.4104</c:v>
                </c:pt>
                <c:pt idx="242">
                  <c:v>34.4386</c:v>
                </c:pt>
                <c:pt idx="243">
                  <c:v>34.7683</c:v>
                </c:pt>
                <c:pt idx="244">
                  <c:v>35.084</c:v>
                </c:pt>
                <c:pt idx="245">
                  <c:v>35.1456</c:v>
                </c:pt>
                <c:pt idx="246">
                  <c:v>35.2505</c:v>
                </c:pt>
                <c:pt idx="247">
                  <c:v>35.2745</c:v>
                </c:pt>
                <c:pt idx="248">
                  <c:v>35.2968</c:v>
                </c:pt>
                <c:pt idx="249">
                  <c:v>36.5591</c:v>
                </c:pt>
                <c:pt idx="250">
                  <c:v>36.5844</c:v>
                </c:pt>
                <c:pt idx="251">
                  <c:v>37.2242</c:v>
                </c:pt>
                <c:pt idx="252">
                  <c:v>37.7556</c:v>
                </c:pt>
                <c:pt idx="253">
                  <c:v>38.8524</c:v>
                </c:pt>
                <c:pt idx="254">
                  <c:v>38.8809</c:v>
                </c:pt>
                <c:pt idx="255">
                  <c:v>38.9244</c:v>
                </c:pt>
                <c:pt idx="256">
                  <c:v>38.9512</c:v>
                </c:pt>
                <c:pt idx="257">
                  <c:v>38.9769</c:v>
                </c:pt>
                <c:pt idx="258">
                  <c:v>39.0188</c:v>
                </c:pt>
                <c:pt idx="259">
                  <c:v>40.7077</c:v>
                </c:pt>
                <c:pt idx="260">
                  <c:v>40.7322</c:v>
                </c:pt>
                <c:pt idx="261">
                  <c:v>41.2535</c:v>
                </c:pt>
                <c:pt idx="262">
                  <c:v>41.3737</c:v>
                </c:pt>
                <c:pt idx="263">
                  <c:v>41.4042</c:v>
                </c:pt>
                <c:pt idx="264">
                  <c:v>41.434</c:v>
                </c:pt>
                <c:pt idx="265">
                  <c:v>41.4629</c:v>
                </c:pt>
                <c:pt idx="266">
                  <c:v>41.4892</c:v>
                </c:pt>
                <c:pt idx="267">
                  <c:v>41.5141</c:v>
                </c:pt>
                <c:pt idx="268">
                  <c:v>41.5454</c:v>
                </c:pt>
                <c:pt idx="269">
                  <c:v>41.5747</c:v>
                </c:pt>
                <c:pt idx="270">
                  <c:v>41.6002</c:v>
                </c:pt>
                <c:pt idx="271">
                  <c:v>41.6271</c:v>
                </c:pt>
                <c:pt idx="272">
                  <c:v>41.6953</c:v>
                </c:pt>
                <c:pt idx="273">
                  <c:v>41.7239</c:v>
                </c:pt>
                <c:pt idx="274">
                  <c:v>41.7471</c:v>
                </c:pt>
                <c:pt idx="275">
                  <c:v>41.7736</c:v>
                </c:pt>
                <c:pt idx="276">
                  <c:v>41.7982</c:v>
                </c:pt>
                <c:pt idx="277">
                  <c:v>41.821</c:v>
                </c:pt>
                <c:pt idx="278">
                  <c:v>41.8396</c:v>
                </c:pt>
                <c:pt idx="279">
                  <c:v>41.8634</c:v>
                </c:pt>
                <c:pt idx="280">
                  <c:v>41.8887</c:v>
                </c:pt>
                <c:pt idx="281">
                  <c:v>41.9198</c:v>
                </c:pt>
                <c:pt idx="282">
                  <c:v>41.9514</c:v>
                </c:pt>
                <c:pt idx="283">
                  <c:v>41.996</c:v>
                </c:pt>
                <c:pt idx="284">
                  <c:v>42.0495</c:v>
                </c:pt>
                <c:pt idx="285">
                  <c:v>42.0813</c:v>
                </c:pt>
                <c:pt idx="286">
                  <c:v>42.1066</c:v>
                </c:pt>
                <c:pt idx="287">
                  <c:v>42.1363</c:v>
                </c:pt>
                <c:pt idx="288">
                  <c:v>42.1661</c:v>
                </c:pt>
                <c:pt idx="289">
                  <c:v>42.1969</c:v>
                </c:pt>
                <c:pt idx="290">
                  <c:v>42.2233</c:v>
                </c:pt>
                <c:pt idx="291">
                  <c:v>42.2491</c:v>
                </c:pt>
                <c:pt idx="292">
                  <c:v>42.2728</c:v>
                </c:pt>
                <c:pt idx="293">
                  <c:v>42.2961</c:v>
                </c:pt>
                <c:pt idx="294">
                  <c:v>42.344</c:v>
                </c:pt>
                <c:pt idx="295">
                  <c:v>42.3911</c:v>
                </c:pt>
                <c:pt idx="296">
                  <c:v>42.4406</c:v>
                </c:pt>
                <c:pt idx="297">
                  <c:v>42.6791</c:v>
                </c:pt>
                <c:pt idx="298">
                  <c:v>42.7352</c:v>
                </c:pt>
                <c:pt idx="299">
                  <c:v>42.7889</c:v>
                </c:pt>
                <c:pt idx="300">
                  <c:v>42.8175</c:v>
                </c:pt>
                <c:pt idx="301">
                  <c:v>42.8915</c:v>
                </c:pt>
                <c:pt idx="302">
                  <c:v>43.0049</c:v>
                </c:pt>
                <c:pt idx="303">
                  <c:v>43.3933</c:v>
                </c:pt>
                <c:pt idx="304">
                  <c:v>43.4486</c:v>
                </c:pt>
                <c:pt idx="305">
                  <c:v>43.4937</c:v>
                </c:pt>
                <c:pt idx="306">
                  <c:v>43.5374</c:v>
                </c:pt>
                <c:pt idx="307">
                  <c:v>43.6232</c:v>
                </c:pt>
                <c:pt idx="308">
                  <c:v>43.9402</c:v>
                </c:pt>
                <c:pt idx="309">
                  <c:v>43.9878</c:v>
                </c:pt>
                <c:pt idx="310">
                  <c:v>44.0247</c:v>
                </c:pt>
                <c:pt idx="311">
                  <c:v>44.0536</c:v>
                </c:pt>
                <c:pt idx="312">
                  <c:v>44.0864</c:v>
                </c:pt>
                <c:pt idx="313">
                  <c:v>44.119</c:v>
                </c:pt>
                <c:pt idx="314">
                  <c:v>44.162</c:v>
                </c:pt>
                <c:pt idx="315">
                  <c:v>44.2062</c:v>
                </c:pt>
                <c:pt idx="316">
                  <c:v>44.2356</c:v>
                </c:pt>
                <c:pt idx="317">
                  <c:v>44.3004</c:v>
                </c:pt>
                <c:pt idx="318">
                  <c:v>44.3277</c:v>
                </c:pt>
                <c:pt idx="319">
                  <c:v>44.3566</c:v>
                </c:pt>
                <c:pt idx="320">
                  <c:v>45.5022</c:v>
                </c:pt>
                <c:pt idx="321">
                  <c:v>45.5537</c:v>
                </c:pt>
                <c:pt idx="322">
                  <c:v>45.601</c:v>
                </c:pt>
                <c:pt idx="323">
                  <c:v>46.3328</c:v>
                </c:pt>
                <c:pt idx="324">
                  <c:v>46.3821</c:v>
                </c:pt>
                <c:pt idx="325">
                  <c:v>46.411</c:v>
                </c:pt>
                <c:pt idx="326">
                  <c:v>46.4371</c:v>
                </c:pt>
                <c:pt idx="327">
                  <c:v>46.4754</c:v>
                </c:pt>
                <c:pt idx="328">
                  <c:v>46.5245</c:v>
                </c:pt>
                <c:pt idx="329">
                  <c:v>47.6172</c:v>
                </c:pt>
                <c:pt idx="330">
                  <c:v>48.2661</c:v>
                </c:pt>
                <c:pt idx="331">
                  <c:v>48.8952</c:v>
                </c:pt>
                <c:pt idx="332">
                  <c:v>50.5311</c:v>
                </c:pt>
                <c:pt idx="333">
                  <c:v>50.5761</c:v>
                </c:pt>
                <c:pt idx="334">
                  <c:v>50.6299</c:v>
                </c:pt>
                <c:pt idx="335">
                  <c:v>50.6779</c:v>
                </c:pt>
                <c:pt idx="336">
                  <c:v>50.7134</c:v>
                </c:pt>
                <c:pt idx="337">
                  <c:v>50.7619</c:v>
                </c:pt>
                <c:pt idx="338">
                  <c:v>50.7905</c:v>
                </c:pt>
                <c:pt idx="339">
                  <c:v>50.8116</c:v>
                </c:pt>
                <c:pt idx="340">
                  <c:v>50.8466</c:v>
                </c:pt>
                <c:pt idx="341">
                  <c:v>50.8754</c:v>
                </c:pt>
                <c:pt idx="342">
                  <c:v>50.9195</c:v>
                </c:pt>
                <c:pt idx="343">
                  <c:v>50.9507</c:v>
                </c:pt>
                <c:pt idx="344">
                  <c:v>50.9753</c:v>
                </c:pt>
                <c:pt idx="345">
                  <c:v>51.003</c:v>
                </c:pt>
                <c:pt idx="346">
                  <c:v>51.0299</c:v>
                </c:pt>
                <c:pt idx="347">
                  <c:v>51.0833</c:v>
                </c:pt>
                <c:pt idx="348">
                  <c:v>51.116</c:v>
                </c:pt>
                <c:pt idx="349">
                  <c:v>51.1424</c:v>
                </c:pt>
                <c:pt idx="350">
                  <c:v>51.1976</c:v>
                </c:pt>
                <c:pt idx="351">
                  <c:v>51.2798</c:v>
                </c:pt>
                <c:pt idx="352">
                  <c:v>51.3053</c:v>
                </c:pt>
                <c:pt idx="353">
                  <c:v>51.3368</c:v>
                </c:pt>
                <c:pt idx="354">
                  <c:v>51.4131</c:v>
                </c:pt>
                <c:pt idx="355">
                  <c:v>51.4573</c:v>
                </c:pt>
                <c:pt idx="356">
                  <c:v>51.4858</c:v>
                </c:pt>
                <c:pt idx="357">
                  <c:v>51.5086</c:v>
                </c:pt>
                <c:pt idx="358">
                  <c:v>51.5349</c:v>
                </c:pt>
                <c:pt idx="359">
                  <c:v>51.7001</c:v>
                </c:pt>
                <c:pt idx="360">
                  <c:v>51.7663</c:v>
                </c:pt>
                <c:pt idx="361">
                  <c:v>51.7958</c:v>
                </c:pt>
                <c:pt idx="362">
                  <c:v>51.8864</c:v>
                </c:pt>
                <c:pt idx="363">
                  <c:v>51.9176</c:v>
                </c:pt>
                <c:pt idx="364">
                  <c:v>51.9484</c:v>
                </c:pt>
                <c:pt idx="365">
                  <c:v>51.974</c:v>
                </c:pt>
                <c:pt idx="366">
                  <c:v>52.0055</c:v>
                </c:pt>
                <c:pt idx="367">
                  <c:v>52.0287</c:v>
                </c:pt>
                <c:pt idx="368">
                  <c:v>52.0574</c:v>
                </c:pt>
                <c:pt idx="369">
                  <c:v>52.1101</c:v>
                </c:pt>
                <c:pt idx="370">
                  <c:v>52.1528</c:v>
                </c:pt>
                <c:pt idx="371">
                  <c:v>52.1713</c:v>
                </c:pt>
                <c:pt idx="372">
                  <c:v>52.198</c:v>
                </c:pt>
                <c:pt idx="373">
                  <c:v>52.2219</c:v>
                </c:pt>
                <c:pt idx="374">
                  <c:v>53.386</c:v>
                </c:pt>
                <c:pt idx="375">
                  <c:v>54.6093</c:v>
                </c:pt>
                <c:pt idx="376">
                  <c:v>54.6267</c:v>
                </c:pt>
                <c:pt idx="377">
                  <c:v>56.6681</c:v>
                </c:pt>
                <c:pt idx="378">
                  <c:v>56.7136</c:v>
                </c:pt>
                <c:pt idx="379">
                  <c:v>56.7581</c:v>
                </c:pt>
                <c:pt idx="380">
                  <c:v>56.8638</c:v>
                </c:pt>
                <c:pt idx="381">
                  <c:v>57.1642</c:v>
                </c:pt>
                <c:pt idx="382">
                  <c:v>57.1998</c:v>
                </c:pt>
                <c:pt idx="383">
                  <c:v>57.2236</c:v>
                </c:pt>
                <c:pt idx="384">
                  <c:v>59.6475</c:v>
                </c:pt>
                <c:pt idx="385">
                  <c:v>59.6905</c:v>
                </c:pt>
                <c:pt idx="386">
                  <c:v>59.7243</c:v>
                </c:pt>
                <c:pt idx="387">
                  <c:v>59.7484</c:v>
                </c:pt>
                <c:pt idx="388">
                  <c:v>59.7703</c:v>
                </c:pt>
                <c:pt idx="389">
                  <c:v>59.7983</c:v>
                </c:pt>
                <c:pt idx="390">
                  <c:v>59.8333</c:v>
                </c:pt>
                <c:pt idx="391">
                  <c:v>59.857</c:v>
                </c:pt>
                <c:pt idx="392">
                  <c:v>59.8828</c:v>
                </c:pt>
                <c:pt idx="393">
                  <c:v>59.9056</c:v>
                </c:pt>
                <c:pt idx="394">
                  <c:v>61.2689</c:v>
                </c:pt>
                <c:pt idx="395">
                  <c:v>61.3455</c:v>
                </c:pt>
                <c:pt idx="396">
                  <c:v>61.3785</c:v>
                </c:pt>
                <c:pt idx="397">
                  <c:v>61.3992</c:v>
                </c:pt>
                <c:pt idx="398">
                  <c:v>61.4249</c:v>
                </c:pt>
                <c:pt idx="399">
                  <c:v>64.1435</c:v>
                </c:pt>
                <c:pt idx="400">
                  <c:v>64.172</c:v>
                </c:pt>
                <c:pt idx="401">
                  <c:v>64.1939</c:v>
                </c:pt>
                <c:pt idx="402">
                  <c:v>64.2202</c:v>
                </c:pt>
                <c:pt idx="403">
                  <c:v>71.8992</c:v>
                </c:pt>
                <c:pt idx="404">
                  <c:v>78.3704</c:v>
                </c:pt>
                <c:pt idx="405">
                  <c:v>79.7565</c:v>
                </c:pt>
                <c:pt idx="406">
                  <c:v>80.7564</c:v>
                </c:pt>
                <c:pt idx="407">
                  <c:v>81.7483</c:v>
                </c:pt>
                <c:pt idx="408">
                  <c:v>82.5524</c:v>
                </c:pt>
                <c:pt idx="409">
                  <c:v>82.786</c:v>
                </c:pt>
                <c:pt idx="410">
                  <c:v>82.8116</c:v>
                </c:pt>
                <c:pt idx="411">
                  <c:v>82.8581</c:v>
                </c:pt>
                <c:pt idx="412">
                  <c:v>82.8937</c:v>
                </c:pt>
                <c:pt idx="413">
                  <c:v>82.9323</c:v>
                </c:pt>
                <c:pt idx="414">
                  <c:v>82.9648</c:v>
                </c:pt>
                <c:pt idx="415">
                  <c:v>82.9972</c:v>
                </c:pt>
                <c:pt idx="416">
                  <c:v>83.0448</c:v>
                </c:pt>
                <c:pt idx="417">
                  <c:v>86.91</c:v>
                </c:pt>
                <c:pt idx="418">
                  <c:v>90.6026</c:v>
                </c:pt>
                <c:pt idx="419">
                  <c:v>94.5865</c:v>
                </c:pt>
                <c:pt idx="420">
                  <c:v>97.9577</c:v>
                </c:pt>
                <c:pt idx="421">
                  <c:v>101.6</c:v>
                </c:pt>
                <c:pt idx="422">
                  <c:v>105.279</c:v>
                </c:pt>
                <c:pt idx="423">
                  <c:v>109.005</c:v>
                </c:pt>
                <c:pt idx="424">
                  <c:v>112.5</c:v>
                </c:pt>
                <c:pt idx="425">
                  <c:v>115.728</c:v>
                </c:pt>
                <c:pt idx="426">
                  <c:v>118.884</c:v>
                </c:pt>
                <c:pt idx="427">
                  <c:v>122.141</c:v>
                </c:pt>
                <c:pt idx="428">
                  <c:v>124.222</c:v>
                </c:pt>
                <c:pt idx="429">
                  <c:v>124.736</c:v>
                </c:pt>
                <c:pt idx="430">
                  <c:v>124.765</c:v>
                </c:pt>
                <c:pt idx="431">
                  <c:v>124.789</c:v>
                </c:pt>
                <c:pt idx="432">
                  <c:v>126.036</c:v>
                </c:pt>
                <c:pt idx="433">
                  <c:v>126.066</c:v>
                </c:pt>
                <c:pt idx="434">
                  <c:v>126.099</c:v>
                </c:pt>
                <c:pt idx="435">
                  <c:v>126.126</c:v>
                </c:pt>
                <c:pt idx="436">
                  <c:v>126.17</c:v>
                </c:pt>
                <c:pt idx="437">
                  <c:v>126.202</c:v>
                </c:pt>
                <c:pt idx="438">
                  <c:v>126.24</c:v>
                </c:pt>
                <c:pt idx="439">
                  <c:v>126.266</c:v>
                </c:pt>
                <c:pt idx="440">
                  <c:v>126.306</c:v>
                </c:pt>
                <c:pt idx="441">
                  <c:v>127.441</c:v>
                </c:pt>
                <c:pt idx="442">
                  <c:v>128.451</c:v>
                </c:pt>
                <c:pt idx="443">
                  <c:v>132.587</c:v>
                </c:pt>
                <c:pt idx="444">
                  <c:v>132.934</c:v>
                </c:pt>
                <c:pt idx="445">
                  <c:v>132.983</c:v>
                </c:pt>
                <c:pt idx="446">
                  <c:v>134.805</c:v>
                </c:pt>
                <c:pt idx="447">
                  <c:v>134.834</c:v>
                </c:pt>
                <c:pt idx="448">
                  <c:v>134.859</c:v>
                </c:pt>
                <c:pt idx="449">
                  <c:v>135.742</c:v>
                </c:pt>
                <c:pt idx="450">
                  <c:v>135.782</c:v>
                </c:pt>
                <c:pt idx="451">
                  <c:v>135.846</c:v>
                </c:pt>
                <c:pt idx="452">
                  <c:v>135.904</c:v>
                </c:pt>
                <c:pt idx="453">
                  <c:v>135.972</c:v>
                </c:pt>
                <c:pt idx="454">
                  <c:v>136.001</c:v>
                </c:pt>
                <c:pt idx="455">
                  <c:v>136.048</c:v>
                </c:pt>
                <c:pt idx="456">
                  <c:v>136.072</c:v>
                </c:pt>
                <c:pt idx="457">
                  <c:v>136.098</c:v>
                </c:pt>
                <c:pt idx="458">
                  <c:v>136.122</c:v>
                </c:pt>
                <c:pt idx="459">
                  <c:v>136.148</c:v>
                </c:pt>
                <c:pt idx="460">
                  <c:v>136.19</c:v>
                </c:pt>
                <c:pt idx="461">
                  <c:v>136.224</c:v>
                </c:pt>
                <c:pt idx="462">
                  <c:v>136.24</c:v>
                </c:pt>
                <c:pt idx="463">
                  <c:v>136.279</c:v>
                </c:pt>
                <c:pt idx="464">
                  <c:v>136.325</c:v>
                </c:pt>
                <c:pt idx="465">
                  <c:v>136.442</c:v>
                </c:pt>
                <c:pt idx="466">
                  <c:v>136.484</c:v>
                </c:pt>
                <c:pt idx="467">
                  <c:v>136.512</c:v>
                </c:pt>
                <c:pt idx="468">
                  <c:v>136.534</c:v>
                </c:pt>
                <c:pt idx="469">
                  <c:v>136.603</c:v>
                </c:pt>
                <c:pt idx="470">
                  <c:v>136.624</c:v>
                </c:pt>
                <c:pt idx="471">
                  <c:v>136.655</c:v>
                </c:pt>
                <c:pt idx="472">
                  <c:v>136.704</c:v>
                </c:pt>
                <c:pt idx="473">
                  <c:v>136.727</c:v>
                </c:pt>
                <c:pt idx="474">
                  <c:v>136.744</c:v>
                </c:pt>
                <c:pt idx="475">
                  <c:v>136.786</c:v>
                </c:pt>
                <c:pt idx="476">
                  <c:v>136.802</c:v>
                </c:pt>
                <c:pt idx="477">
                  <c:v>136.852</c:v>
                </c:pt>
                <c:pt idx="478">
                  <c:v>136.884</c:v>
                </c:pt>
                <c:pt idx="479">
                  <c:v>136.911</c:v>
                </c:pt>
                <c:pt idx="480">
                  <c:v>136.932</c:v>
                </c:pt>
                <c:pt idx="481">
                  <c:v>138.436</c:v>
                </c:pt>
                <c:pt idx="482">
                  <c:v>138.461</c:v>
                </c:pt>
                <c:pt idx="483">
                  <c:v>138.49</c:v>
                </c:pt>
                <c:pt idx="484">
                  <c:v>138.52</c:v>
                </c:pt>
                <c:pt idx="485">
                  <c:v>138.548</c:v>
                </c:pt>
                <c:pt idx="486">
                  <c:v>138.573</c:v>
                </c:pt>
                <c:pt idx="487">
                  <c:v>138.621</c:v>
                </c:pt>
                <c:pt idx="488">
                  <c:v>138.726</c:v>
                </c:pt>
                <c:pt idx="489">
                  <c:v>138.762</c:v>
                </c:pt>
                <c:pt idx="490">
                  <c:v>138.79</c:v>
                </c:pt>
                <c:pt idx="491">
                  <c:v>138.911</c:v>
                </c:pt>
                <c:pt idx="492">
                  <c:v>139.373</c:v>
                </c:pt>
                <c:pt idx="493">
                  <c:v>139.713</c:v>
                </c:pt>
                <c:pt idx="494">
                  <c:v>139.737</c:v>
                </c:pt>
                <c:pt idx="495">
                  <c:v>139.771</c:v>
                </c:pt>
                <c:pt idx="496">
                  <c:v>139.814</c:v>
                </c:pt>
                <c:pt idx="497">
                  <c:v>140.116</c:v>
                </c:pt>
                <c:pt idx="498">
                  <c:v>140.16</c:v>
                </c:pt>
                <c:pt idx="499">
                  <c:v>140.203</c:v>
                </c:pt>
                <c:pt idx="500">
                  <c:v>141.477</c:v>
                </c:pt>
                <c:pt idx="501">
                  <c:v>141.617</c:v>
                </c:pt>
                <c:pt idx="502">
                  <c:v>141.771</c:v>
                </c:pt>
                <c:pt idx="503">
                  <c:v>141.794</c:v>
                </c:pt>
                <c:pt idx="504">
                  <c:v>142.223</c:v>
                </c:pt>
                <c:pt idx="505">
                  <c:v>142.246</c:v>
                </c:pt>
                <c:pt idx="506">
                  <c:v>142.289</c:v>
                </c:pt>
                <c:pt idx="507">
                  <c:v>142.311</c:v>
                </c:pt>
                <c:pt idx="508">
                  <c:v>142.355</c:v>
                </c:pt>
                <c:pt idx="509">
                  <c:v>142.378</c:v>
                </c:pt>
                <c:pt idx="510">
                  <c:v>142.421</c:v>
                </c:pt>
                <c:pt idx="511">
                  <c:v>142.448</c:v>
                </c:pt>
                <c:pt idx="512">
                  <c:v>142.474</c:v>
                </c:pt>
                <c:pt idx="513">
                  <c:v>142.5</c:v>
                </c:pt>
                <c:pt idx="514">
                  <c:v>142.552</c:v>
                </c:pt>
                <c:pt idx="515">
                  <c:v>142.591</c:v>
                </c:pt>
                <c:pt idx="516">
                  <c:v>142.652</c:v>
                </c:pt>
                <c:pt idx="517">
                  <c:v>142.697</c:v>
                </c:pt>
                <c:pt idx="518">
                  <c:v>142.741</c:v>
                </c:pt>
                <c:pt idx="519">
                  <c:v>142.765</c:v>
                </c:pt>
                <c:pt idx="520">
                  <c:v>142.813</c:v>
                </c:pt>
                <c:pt idx="521">
                  <c:v>143.1</c:v>
                </c:pt>
                <c:pt idx="522">
                  <c:v>143.126</c:v>
                </c:pt>
                <c:pt idx="523">
                  <c:v>143.15</c:v>
                </c:pt>
                <c:pt idx="524">
                  <c:v>143.924</c:v>
                </c:pt>
                <c:pt idx="525">
                  <c:v>144.457</c:v>
                </c:pt>
                <c:pt idx="526">
                  <c:v>144.483</c:v>
                </c:pt>
                <c:pt idx="527">
                  <c:v>144.517</c:v>
                </c:pt>
                <c:pt idx="528">
                  <c:v>148.733</c:v>
                </c:pt>
                <c:pt idx="529">
                  <c:v>148.771</c:v>
                </c:pt>
                <c:pt idx="530">
                  <c:v>148.812</c:v>
                </c:pt>
                <c:pt idx="531">
                  <c:v>154.454</c:v>
                </c:pt>
                <c:pt idx="532">
                  <c:v>159.628</c:v>
                </c:pt>
                <c:pt idx="533">
                  <c:v>159.674</c:v>
                </c:pt>
                <c:pt idx="534">
                  <c:v>159.698</c:v>
                </c:pt>
                <c:pt idx="535">
                  <c:v>159.727</c:v>
                </c:pt>
                <c:pt idx="536">
                  <c:v>166.163</c:v>
                </c:pt>
                <c:pt idx="537">
                  <c:v>172.413</c:v>
                </c:pt>
                <c:pt idx="538">
                  <c:v>172.437</c:v>
                </c:pt>
                <c:pt idx="539">
                  <c:v>172.476</c:v>
                </c:pt>
                <c:pt idx="540">
                  <c:v>178.988</c:v>
                </c:pt>
                <c:pt idx="541">
                  <c:v>186.355</c:v>
                </c:pt>
                <c:pt idx="542">
                  <c:v>193.57</c:v>
                </c:pt>
                <c:pt idx="543">
                  <c:v>200.492</c:v>
                </c:pt>
                <c:pt idx="544">
                  <c:v>205.842</c:v>
                </c:pt>
                <c:pt idx="545">
                  <c:v>213.915</c:v>
                </c:pt>
                <c:pt idx="546">
                  <c:v>213.938</c:v>
                </c:pt>
                <c:pt idx="547">
                  <c:v>216.617</c:v>
                </c:pt>
                <c:pt idx="548">
                  <c:v>226.902</c:v>
                </c:pt>
                <c:pt idx="549">
                  <c:v>229.727</c:v>
                </c:pt>
                <c:pt idx="550">
                  <c:v>229.751</c:v>
                </c:pt>
                <c:pt idx="551">
                  <c:v>229.842</c:v>
                </c:pt>
                <c:pt idx="552">
                  <c:v>229.977</c:v>
                </c:pt>
                <c:pt idx="553">
                  <c:v>230.156</c:v>
                </c:pt>
                <c:pt idx="554">
                  <c:v>230.232</c:v>
                </c:pt>
                <c:pt idx="555">
                  <c:v>230.259</c:v>
                </c:pt>
                <c:pt idx="556">
                  <c:v>230.288</c:v>
                </c:pt>
                <c:pt idx="557">
                  <c:v>230.312</c:v>
                </c:pt>
                <c:pt idx="558">
                  <c:v>230.343</c:v>
                </c:pt>
                <c:pt idx="559">
                  <c:v>230.4</c:v>
                </c:pt>
                <c:pt idx="560">
                  <c:v>231.081</c:v>
                </c:pt>
                <c:pt idx="561">
                  <c:v>231.11</c:v>
                </c:pt>
                <c:pt idx="562">
                  <c:v>231.135</c:v>
                </c:pt>
                <c:pt idx="563">
                  <c:v>231.155</c:v>
                </c:pt>
                <c:pt idx="564">
                  <c:v>231.615</c:v>
                </c:pt>
                <c:pt idx="565">
                  <c:v>231.655</c:v>
                </c:pt>
                <c:pt idx="566">
                  <c:v>231.682</c:v>
                </c:pt>
                <c:pt idx="567">
                  <c:v>231.708</c:v>
                </c:pt>
                <c:pt idx="568">
                  <c:v>231.739</c:v>
                </c:pt>
                <c:pt idx="569">
                  <c:v>231.768</c:v>
                </c:pt>
                <c:pt idx="570">
                  <c:v>231.79</c:v>
                </c:pt>
                <c:pt idx="571">
                  <c:v>231.83</c:v>
                </c:pt>
                <c:pt idx="572">
                  <c:v>232.567</c:v>
                </c:pt>
                <c:pt idx="573">
                  <c:v>233.119</c:v>
                </c:pt>
                <c:pt idx="574">
                  <c:v>233.139</c:v>
                </c:pt>
                <c:pt idx="575">
                  <c:v>233.629</c:v>
                </c:pt>
                <c:pt idx="576">
                  <c:v>233.695</c:v>
                </c:pt>
                <c:pt idx="577">
                  <c:v>233.773</c:v>
                </c:pt>
                <c:pt idx="578">
                  <c:v>233.799</c:v>
                </c:pt>
                <c:pt idx="579">
                  <c:v>233.846</c:v>
                </c:pt>
                <c:pt idx="580">
                  <c:v>233.912</c:v>
                </c:pt>
                <c:pt idx="581">
                  <c:v>234.63</c:v>
                </c:pt>
                <c:pt idx="582">
                  <c:v>237.531</c:v>
                </c:pt>
                <c:pt idx="583">
                  <c:v>237.549</c:v>
                </c:pt>
                <c:pt idx="584">
                  <c:v>237.569</c:v>
                </c:pt>
                <c:pt idx="585">
                  <c:v>239.326</c:v>
                </c:pt>
                <c:pt idx="586">
                  <c:v>239.345</c:v>
                </c:pt>
                <c:pt idx="587">
                  <c:v>239.388</c:v>
                </c:pt>
                <c:pt idx="588">
                  <c:v>240.015</c:v>
                </c:pt>
                <c:pt idx="589">
                  <c:v>241.91</c:v>
                </c:pt>
                <c:pt idx="590">
                  <c:v>243.058</c:v>
                </c:pt>
                <c:pt idx="591">
                  <c:v>243.727</c:v>
                </c:pt>
                <c:pt idx="592">
                  <c:v>244.709</c:v>
                </c:pt>
                <c:pt idx="593">
                  <c:v>245.927</c:v>
                </c:pt>
                <c:pt idx="594">
                  <c:v>245.954</c:v>
                </c:pt>
                <c:pt idx="595">
                  <c:v>245.995</c:v>
                </c:pt>
                <c:pt idx="596">
                  <c:v>246.014</c:v>
                </c:pt>
                <c:pt idx="597">
                  <c:v>246.055</c:v>
                </c:pt>
                <c:pt idx="598">
                  <c:v>246.094</c:v>
                </c:pt>
                <c:pt idx="599">
                  <c:v>246.156</c:v>
                </c:pt>
                <c:pt idx="600">
                  <c:v>246.207</c:v>
                </c:pt>
                <c:pt idx="601">
                  <c:v>246.229</c:v>
                </c:pt>
                <c:pt idx="602">
                  <c:v>246.261</c:v>
                </c:pt>
                <c:pt idx="603">
                  <c:v>246.285</c:v>
                </c:pt>
                <c:pt idx="604">
                  <c:v>246.306</c:v>
                </c:pt>
                <c:pt idx="605">
                  <c:v>246.338</c:v>
                </c:pt>
                <c:pt idx="606">
                  <c:v>246.394</c:v>
                </c:pt>
                <c:pt idx="607">
                  <c:v>246.429</c:v>
                </c:pt>
                <c:pt idx="608">
                  <c:v>246.452</c:v>
                </c:pt>
                <c:pt idx="609">
                  <c:v>246.48</c:v>
                </c:pt>
                <c:pt idx="610">
                  <c:v>246.503</c:v>
                </c:pt>
                <c:pt idx="611">
                  <c:v>246.525</c:v>
                </c:pt>
                <c:pt idx="612">
                  <c:v>246.555</c:v>
                </c:pt>
                <c:pt idx="613">
                  <c:v>246.58</c:v>
                </c:pt>
                <c:pt idx="614">
                  <c:v>248.029</c:v>
                </c:pt>
                <c:pt idx="615">
                  <c:v>248.05</c:v>
                </c:pt>
                <c:pt idx="616">
                  <c:v>248.071</c:v>
                </c:pt>
                <c:pt idx="617">
                  <c:v>248.131</c:v>
                </c:pt>
                <c:pt idx="618">
                  <c:v>248.783</c:v>
                </c:pt>
                <c:pt idx="619">
                  <c:v>249.629</c:v>
                </c:pt>
                <c:pt idx="620">
                  <c:v>250.585</c:v>
                </c:pt>
                <c:pt idx="621">
                  <c:v>251.418</c:v>
                </c:pt>
                <c:pt idx="622">
                  <c:v>251.944</c:v>
                </c:pt>
                <c:pt idx="623">
                  <c:v>251.988</c:v>
                </c:pt>
                <c:pt idx="624">
                  <c:v>252.114</c:v>
                </c:pt>
                <c:pt idx="625">
                  <c:v>252.228</c:v>
                </c:pt>
                <c:pt idx="626">
                  <c:v>252.333</c:v>
                </c:pt>
                <c:pt idx="627">
                  <c:v>252.391</c:v>
                </c:pt>
                <c:pt idx="628">
                  <c:v>252.524</c:v>
                </c:pt>
                <c:pt idx="629">
                  <c:v>252.881</c:v>
                </c:pt>
                <c:pt idx="630">
                  <c:v>252.91</c:v>
                </c:pt>
                <c:pt idx="631">
                  <c:v>252.938</c:v>
                </c:pt>
                <c:pt idx="632">
                  <c:v/>
                </c:pt>
                <c:pt idx="633">
                  <c:v>253.047</c:v>
                </c:pt>
                <c:pt idx="634">
                  <c:v>253.074</c:v>
                </c:pt>
                <c:pt idx="635">
                  <c:v>253.128</c:v>
                </c:pt>
                <c:pt idx="636">
                  <c:v>253.191</c:v>
                </c:pt>
                <c:pt idx="637">
                  <c:v>253.24</c:v>
                </c:pt>
                <c:pt idx="638">
                  <c:v>253.267</c:v>
                </c:pt>
                <c:pt idx="639">
                  <c:v>253.294</c:v>
                </c:pt>
                <c:pt idx="640">
                  <c:v>253.324</c:v>
                </c:pt>
                <c:pt idx="641">
                  <c:v>253.355</c:v>
                </c:pt>
                <c:pt idx="642">
                  <c:v>253.375</c:v>
                </c:pt>
                <c:pt idx="643">
                  <c:v>253.429</c:v>
                </c:pt>
                <c:pt idx="644">
                  <c:v>253.476</c:v>
                </c:pt>
                <c:pt idx="645">
                  <c:v>253.524</c:v>
                </c:pt>
                <c:pt idx="646">
                  <c:v>253.55</c:v>
                </c:pt>
                <c:pt idx="647">
                  <c:v>253.621</c:v>
                </c:pt>
                <c:pt idx="648">
                  <c:v>253.654</c:v>
                </c:pt>
                <c:pt idx="649">
                  <c:v>253.703</c:v>
                </c:pt>
                <c:pt idx="650">
                  <c:v>253.727</c:v>
                </c:pt>
                <c:pt idx="651">
                  <c:v>253.752</c:v>
                </c:pt>
                <c:pt idx="652">
                  <c:v>253.777</c:v>
                </c:pt>
                <c:pt idx="653">
                  <c:v>253.802</c:v>
                </c:pt>
                <c:pt idx="654">
                  <c:v>253.822</c:v>
                </c:pt>
                <c:pt idx="655">
                  <c:v>253.884</c:v>
                </c:pt>
                <c:pt idx="656">
                  <c:v>253.905</c:v>
                </c:pt>
                <c:pt idx="657">
                  <c:v>253.957</c:v>
                </c:pt>
                <c:pt idx="658">
                  <c:v>253.981</c:v>
                </c:pt>
                <c:pt idx="659">
                  <c:v>254.001</c:v>
                </c:pt>
                <c:pt idx="660">
                  <c:v>254.03</c:v>
                </c:pt>
                <c:pt idx="661">
                  <c:v>254.05</c:v>
                </c:pt>
                <c:pt idx="662">
                  <c:v>254.069</c:v>
                </c:pt>
                <c:pt idx="663">
                  <c:v>254.094</c:v>
                </c:pt>
                <c:pt idx="664">
                  <c:v>254.117</c:v>
                </c:pt>
                <c:pt idx="665">
                  <c:v>254.135</c:v>
                </c:pt>
                <c:pt idx="666">
                  <c:v>254.19</c:v>
                </c:pt>
                <c:pt idx="667">
                  <c:v>254.297</c:v>
                </c:pt>
                <c:pt idx="668">
                  <c:v>254.32</c:v>
                </c:pt>
                <c:pt idx="669">
                  <c:v>254.341</c:v>
                </c:pt>
                <c:pt idx="670">
                  <c:v>254.364</c:v>
                </c:pt>
                <c:pt idx="671">
                  <c:v>254.387</c:v>
                </c:pt>
                <c:pt idx="672">
                  <c:v>254.486</c:v>
                </c:pt>
                <c:pt idx="673">
                  <c:v>254.528</c:v>
                </c:pt>
                <c:pt idx="674">
                  <c:v>254.57</c:v>
                </c:pt>
                <c:pt idx="675">
                  <c:v>254.601</c:v>
                </c:pt>
                <c:pt idx="676">
                  <c:v>254.627</c:v>
                </c:pt>
                <c:pt idx="677">
                  <c:v>254.655</c:v>
                </c:pt>
                <c:pt idx="678">
                  <c:v>254.683</c:v>
                </c:pt>
                <c:pt idx="679">
                  <c:v>254.711</c:v>
                </c:pt>
                <c:pt idx="680">
                  <c:v>254.741</c:v>
                </c:pt>
                <c:pt idx="681">
                  <c:v>255.102</c:v>
                </c:pt>
                <c:pt idx="682">
                  <c:v>255.514</c:v>
                </c:pt>
                <c:pt idx="683">
                  <c:v>255.538</c:v>
                </c:pt>
                <c:pt idx="684">
                  <c:v>255.562</c:v>
                </c:pt>
                <c:pt idx="685">
                  <c:v>255.589</c:v>
                </c:pt>
                <c:pt idx="686">
                  <c:v>255.664</c:v>
                </c:pt>
                <c:pt idx="687">
                  <c:v>255.69</c:v>
                </c:pt>
                <c:pt idx="688">
                  <c:v>255.752</c:v>
                </c:pt>
                <c:pt idx="689">
                  <c:v>255.782</c:v>
                </c:pt>
                <c:pt idx="690">
                  <c:v>255.805</c:v>
                </c:pt>
                <c:pt idx="691">
                  <c:v>255.828</c:v>
                </c:pt>
                <c:pt idx="692">
                  <c:v>255.861</c:v>
                </c:pt>
                <c:pt idx="693">
                  <c:v>255.889</c:v>
                </c:pt>
                <c:pt idx="694">
                  <c:v>255.917</c:v>
                </c:pt>
                <c:pt idx="695">
                  <c:v>255.948</c:v>
                </c:pt>
                <c:pt idx="696">
                  <c:v>255.971</c:v>
                </c:pt>
                <c:pt idx="697">
                  <c:v>255.996</c:v>
                </c:pt>
                <c:pt idx="698">
                  <c:v>256.043</c:v>
                </c:pt>
                <c:pt idx="699">
                  <c:v>256.133</c:v>
                </c:pt>
                <c:pt idx="700">
                  <c:v>259.905</c:v>
                </c:pt>
                <c:pt idx="701">
                  <c:v>263.673</c:v>
                </c:pt>
                <c:pt idx="702">
                  <c:v>263.716</c:v>
                </c:pt>
                <c:pt idx="703">
                  <c:v>263.8</c:v>
                </c:pt>
                <c:pt idx="704">
                  <c:v>263.824</c:v>
                </c:pt>
                <c:pt idx="705">
                  <c:v>263.842</c:v>
                </c:pt>
                <c:pt idx="706">
                  <c:v>263.864</c:v>
                </c:pt>
                <c:pt idx="707">
                  <c:v>266.966</c:v>
                </c:pt>
                <c:pt idx="708">
                  <c:v>269.887</c:v>
                </c:pt>
                <c:pt idx="709">
                  <c:v>272.77</c:v>
                </c:pt>
                <c:pt idx="710">
                  <c:v>275.177</c:v>
                </c:pt>
                <c:pt idx="711">
                  <c:v>277.966</c:v>
                </c:pt>
                <c:pt idx="712">
                  <c:v>283.185</c:v>
                </c:pt>
                <c:pt idx="713">
                  <c:v>283.208</c:v>
                </c:pt>
                <c:pt idx="714">
                  <c:v>284.829</c:v>
                </c:pt>
                <c:pt idx="715">
                  <c:v>285.438</c:v>
                </c:pt>
                <c:pt idx="716">
                  <c:v>285.481</c:v>
                </c:pt>
                <c:pt idx="717">
                  <c:v>285.507</c:v>
                </c:pt>
                <c:pt idx="718">
                  <c:v>285.544</c:v>
                </c:pt>
                <c:pt idx="719">
                  <c:v>285.57</c:v>
                </c:pt>
                <c:pt idx="720">
                  <c:v>285.641</c:v>
                </c:pt>
                <c:pt idx="721">
                  <c:v>287.312</c:v>
                </c:pt>
                <c:pt idx="722">
                  <c:v>289.024</c:v>
                </c:pt>
                <c:pt idx="723">
                  <c:v>289.043</c:v>
                </c:pt>
                <c:pt idx="724">
                  <c:v>289.064</c:v>
                </c:pt>
                <c:pt idx="725">
                  <c:v>289.084</c:v>
                </c:pt>
                <c:pt idx="726">
                  <c:v>289.101</c:v>
                </c:pt>
                <c:pt idx="727">
                  <c:v>291.736</c:v>
                </c:pt>
                <c:pt idx="728">
                  <c:v>291.827</c:v>
                </c:pt>
                <c:pt idx="729">
                  <c:v>297.611</c:v>
                </c:pt>
                <c:pt idx="730">
                  <c:v>302.247</c:v>
                </c:pt>
                <c:pt idx="731">
                  <c:v>302.267</c:v>
                </c:pt>
                <c:pt idx="732">
                  <c:v>302.288</c:v>
                </c:pt>
                <c:pt idx="733">
                  <c:v>302.312</c:v>
                </c:pt>
                <c:pt idx="734">
                  <c:v>302.332</c:v>
                </c:pt>
                <c:pt idx="735">
                  <c:v>317.43</c:v>
                </c:pt>
                <c:pt idx="736">
                  <c:v>317.449</c:v>
                </c:pt>
                <c:pt idx="737">
                  <c:v>329.955</c:v>
                </c:pt>
                <c:pt idx="738">
                  <c:v>337.55</c:v>
                </c:pt>
                <c:pt idx="739">
                  <c:v>344.828</c:v>
                </c:pt>
                <c:pt idx="740">
                  <c:v>344.845</c:v>
                </c:pt>
                <c:pt idx="741">
                  <c:v>351.622</c:v>
                </c:pt>
                <c:pt idx="742">
                  <c:v>358.359</c:v>
                </c:pt>
                <c:pt idx="743">
                  <c:v>364.149</c:v>
                </c:pt>
                <c:pt idx="744">
                  <c:v>369.779</c:v>
                </c:pt>
                <c:pt idx="745">
                  <c:v>369.797</c:v>
                </c:pt>
                <c:pt idx="746">
                  <c:v>386.374</c:v>
                </c:pt>
                <c:pt idx="747">
                  <c:v>394.449</c:v>
                </c:pt>
                <c:pt idx="748">
                  <c:v>394.476</c:v>
                </c:pt>
                <c:pt idx="749">
                  <c:v>394.541</c:v>
                </c:pt>
                <c:pt idx="750">
                  <c:v>394.588</c:v>
                </c:pt>
                <c:pt idx="751">
                  <c:v>395.181</c:v>
                </c:pt>
                <c:pt idx="752">
                  <c:v>395.209</c:v>
                </c:pt>
                <c:pt idx="753">
                  <c:v>395.246</c:v>
                </c:pt>
                <c:pt idx="754">
                  <c:v>395.274</c:v>
                </c:pt>
                <c:pt idx="755">
                  <c:v>395.296</c:v>
                </c:pt>
                <c:pt idx="756">
                  <c:v>395.316</c:v>
                </c:pt>
                <c:pt idx="757">
                  <c:v>395.339</c:v>
                </c:pt>
                <c:pt idx="758">
                  <c:v>395.36</c:v>
                </c:pt>
                <c:pt idx="759">
                  <c:v>395.383</c:v>
                </c:pt>
                <c:pt idx="760">
                  <c:v>395.403</c:v>
                </c:pt>
                <c:pt idx="761">
                  <c:v>395.419</c:v>
                </c:pt>
                <c:pt idx="762">
                  <c:v>395.434</c:v>
                </c:pt>
                <c:pt idx="763">
                  <c:v>395.458</c:v>
                </c:pt>
                <c:pt idx="764">
                  <c:v>395.485</c:v>
                </c:pt>
                <c:pt idx="765">
                  <c:v>395.504</c:v>
                </c:pt>
                <c:pt idx="766">
                  <c:v>395.523</c:v>
                </c:pt>
                <c:pt idx="767">
                  <c:v>395.54</c:v>
                </c:pt>
                <c:pt idx="768">
                  <c:v>395.598</c:v>
                </c:pt>
                <c:pt idx="769">
                  <c:v>395.709</c:v>
                </c:pt>
                <c:pt idx="770">
                  <c:v>395.738</c:v>
                </c:pt>
                <c:pt idx="771">
                  <c:v>395.773</c:v>
                </c:pt>
                <c:pt idx="772">
                  <c:v>395.797</c:v>
                </c:pt>
                <c:pt idx="773">
                  <c:v>395.823</c:v>
                </c:pt>
                <c:pt idx="774">
                  <c:v>396.888</c:v>
                </c:pt>
                <c:pt idx="775">
                  <c:v>396.943</c:v>
                </c:pt>
                <c:pt idx="776">
                  <c:v>396.985</c:v>
                </c:pt>
                <c:pt idx="777">
                  <c:v>397.007</c:v>
                </c:pt>
                <c:pt idx="778">
                  <c:v>397.026</c:v>
                </c:pt>
                <c:pt idx="779">
                  <c:v>397.072</c:v>
                </c:pt>
                <c:pt idx="780">
                  <c:v>397.219</c:v>
                </c:pt>
                <c:pt idx="781">
                  <c:v>397.259</c:v>
                </c:pt>
                <c:pt idx="782">
                  <c:v>397.285</c:v>
                </c:pt>
                <c:pt idx="783">
                  <c:v>397.512</c:v>
                </c:pt>
                <c:pt idx="784">
                  <c:v>397.55</c:v>
                </c:pt>
                <c:pt idx="785">
                  <c:v>397.576</c:v>
                </c:pt>
                <c:pt idx="786">
                  <c:v>397.604</c:v>
                </c:pt>
                <c:pt idx="787">
                  <c:v>397.641</c:v>
                </c:pt>
                <c:pt idx="788">
                  <c:v>397.692</c:v>
                </c:pt>
                <c:pt idx="789">
                  <c:v>403.958</c:v>
                </c:pt>
                <c:pt idx="790">
                  <c:v>409.66</c:v>
                </c:pt>
                <c:pt idx="791">
                  <c:v>409.71</c:v>
                </c:pt>
                <c:pt idx="792">
                  <c:v>415.765</c:v>
                </c:pt>
                <c:pt idx="793">
                  <c:v>421.519</c:v>
                </c:pt>
                <c:pt idx="794">
                  <c:v>426.186</c:v>
                </c:pt>
                <c:pt idx="795">
                  <c:v>431.02</c:v>
                </c:pt>
                <c:pt idx="796">
                  <c:v>438.377</c:v>
                </c:pt>
                <c:pt idx="797">
                  <c:v>438.426</c:v>
                </c:pt>
                <c:pt idx="798">
                  <c:v>445.094</c:v>
                </c:pt>
                <c:pt idx="799">
                  <c:v>455.448</c:v>
                </c:pt>
                <c:pt idx="800">
                  <c:v>459.944</c:v>
                </c:pt>
                <c:pt idx="801">
                  <c:v>459.978</c:v>
                </c:pt>
                <c:pt idx="802">
                  <c:v>460.009</c:v>
                </c:pt>
                <c:pt idx="803">
                  <c:v>460.039</c:v>
                </c:pt>
                <c:pt idx="804">
                  <c:v>460.06</c:v>
                </c:pt>
                <c:pt idx="805">
                  <c:v>460.129</c:v>
                </c:pt>
                <c:pt idx="806">
                  <c:v>460.184</c:v>
                </c:pt>
                <c:pt idx="807">
                  <c:v>460.267</c:v>
                </c:pt>
                <c:pt idx="808">
                  <c:v>460.345</c:v>
                </c:pt>
                <c:pt idx="809">
                  <c:v>460.372</c:v>
                </c:pt>
                <c:pt idx="810">
                  <c:v>460.398</c:v>
                </c:pt>
                <c:pt idx="811">
                  <c:v>460.422</c:v>
                </c:pt>
                <c:pt idx="812">
                  <c:v>460.741</c:v>
                </c:pt>
                <c:pt idx="813">
                  <c:v>461.074</c:v>
                </c:pt>
                <c:pt idx="814">
                  <c:v>461.446</c:v>
                </c:pt>
                <c:pt idx="815">
                  <c:v>462.018</c:v>
                </c:pt>
                <c:pt idx="816">
                  <c:v>462.049</c:v>
                </c:pt>
                <c:pt idx="817">
                  <c:v>462.072</c:v>
                </c:pt>
                <c:pt idx="818">
                  <c:v>462.093</c:v>
                </c:pt>
                <c:pt idx="819">
                  <c:v>462.121</c:v>
                </c:pt>
                <c:pt idx="820">
                  <c:v>462.143</c:v>
                </c:pt>
                <c:pt idx="821">
                  <c:v>462.184</c:v>
                </c:pt>
                <c:pt idx="822">
                  <c:v>462.232</c:v>
                </c:pt>
                <c:pt idx="823">
                  <c:v>462.365</c:v>
                </c:pt>
                <c:pt idx="824">
                  <c:v>462.389</c:v>
                </c:pt>
                <c:pt idx="825">
                  <c:v>462.975</c:v>
                </c:pt>
                <c:pt idx="826">
                  <c:v>463.404</c:v>
                </c:pt>
                <c:pt idx="827">
                  <c:v>463.687</c:v>
                </c:pt>
                <c:pt idx="828">
                  <c:v>464.456</c:v>
                </c:pt>
                <c:pt idx="829">
                  <c:v>465.126</c:v>
                </c:pt>
                <c:pt idx="830">
                  <c:v>465.15</c:v>
                </c:pt>
                <c:pt idx="831">
                  <c:v>465.17</c:v>
                </c:pt>
                <c:pt idx="832">
                  <c:v>467.139</c:v>
                </c:pt>
                <c:pt idx="833">
                  <c:v>467.158</c:v>
                </c:pt>
                <c:pt idx="834">
                  <c:v>467.184</c:v>
                </c:pt>
                <c:pt idx="835">
                  <c:v>467.203</c:v>
                </c:pt>
                <c:pt idx="836">
                  <c:v>467.226</c:v>
                </c:pt>
                <c:pt idx="837">
                  <c:v>470.302</c:v>
                </c:pt>
                <c:pt idx="838">
                  <c:v>470.364</c:v>
                </c:pt>
                <c:pt idx="839">
                  <c:v>470.421</c:v>
                </c:pt>
                <c:pt idx="840">
                  <c:v>470.465</c:v>
                </c:pt>
                <c:pt idx="841">
                  <c:v>470.562</c:v>
                </c:pt>
                <c:pt idx="842">
                  <c:v>471.128</c:v>
                </c:pt>
                <c:pt idx="843">
                  <c:v>471.159</c:v>
                </c:pt>
                <c:pt idx="844">
                  <c:v>471.185</c:v>
                </c:pt>
                <c:pt idx="845">
                  <c:v>471.209</c:v>
                </c:pt>
                <c:pt idx="846">
                  <c:v>471.26</c:v>
                </c:pt>
                <c:pt idx="847">
                  <c:v>471.289</c:v>
                </c:pt>
                <c:pt idx="848">
                  <c:v>471.317</c:v>
                </c:pt>
                <c:pt idx="849">
                  <c:v>471.366</c:v>
                </c:pt>
                <c:pt idx="850">
                  <c:v>471.438</c:v>
                </c:pt>
                <c:pt idx="851">
                  <c:v>471.528</c:v>
                </c:pt>
                <c:pt idx="852">
                  <c:v>471.552</c:v>
                </c:pt>
                <c:pt idx="853">
                  <c:v>471.576</c:v>
                </c:pt>
                <c:pt idx="854">
                  <c:v>471.641</c:v>
                </c:pt>
                <c:pt idx="855">
                  <c:v>471.675</c:v>
                </c:pt>
                <c:pt idx="856">
                  <c:v>471.721</c:v>
                </c:pt>
                <c:pt idx="857">
                  <c:v>471.796</c:v>
                </c:pt>
                <c:pt idx="858">
                  <c:v>471.845</c:v>
                </c:pt>
                <c:pt idx="859">
                  <c:v>471.888</c:v>
                </c:pt>
                <c:pt idx="860">
                  <c:v>471.916</c:v>
                </c:pt>
                <c:pt idx="861">
                  <c:v>471.945</c:v>
                </c:pt>
                <c:pt idx="862">
                  <c:v>471.986</c:v>
                </c:pt>
                <c:pt idx="863">
                  <c:v>472.023</c:v>
                </c:pt>
                <c:pt idx="864">
                  <c:v>472.122</c:v>
                </c:pt>
                <c:pt idx="865">
                  <c:v>472.807</c:v>
                </c:pt>
                <c:pt idx="866">
                  <c:v>474.825</c:v>
                </c:pt>
                <c:pt idx="867">
                  <c:v>475.786</c:v>
                </c:pt>
                <c:pt idx="868">
                  <c:v>476.783</c:v>
                </c:pt>
                <c:pt idx="869">
                  <c:v>478.151</c:v>
                </c:pt>
                <c:pt idx="870">
                  <c:v>479.122</c:v>
                </c:pt>
                <c:pt idx="871">
                  <c:v>480.114</c:v>
                </c:pt>
                <c:pt idx="872">
                  <c:v>480.14</c:v>
                </c:pt>
                <c:pt idx="873">
                  <c:v>480.176</c:v>
                </c:pt>
                <c:pt idx="874">
                  <c:v>480.25</c:v>
                </c:pt>
                <c:pt idx="875">
                  <c:v>480.297</c:v>
                </c:pt>
                <c:pt idx="876">
                  <c:v>480.321</c:v>
                </c:pt>
                <c:pt idx="877">
                  <c:v>480.562</c:v>
                </c:pt>
                <c:pt idx="878">
                  <c:v>480.59</c:v>
                </c:pt>
                <c:pt idx="879">
                  <c:v>480.616</c:v>
                </c:pt>
                <c:pt idx="880">
                  <c:v>480.632</c:v>
                </c:pt>
                <c:pt idx="881">
                  <c:v>480.658</c:v>
                </c:pt>
                <c:pt idx="882">
                  <c:v>481.003</c:v>
                </c:pt>
                <c:pt idx="883">
                  <c:v>481.493</c:v>
                </c:pt>
                <c:pt idx="884">
                  <c:v>481.516</c:v>
                </c:pt>
                <c:pt idx="885">
                  <c:v>482.276</c:v>
                </c:pt>
                <c:pt idx="886">
                  <c:v>482.318</c:v>
                </c:pt>
                <c:pt idx="887">
                  <c:v>482.345</c:v>
                </c:pt>
                <c:pt idx="888">
                  <c:v>482.374</c:v>
                </c:pt>
                <c:pt idx="889">
                  <c:v>482.403</c:v>
                </c:pt>
                <c:pt idx="890">
                  <c:v>482.433</c:v>
                </c:pt>
                <c:pt idx="891">
                  <c:v>482.48</c:v>
                </c:pt>
                <c:pt idx="892">
                  <c:v>482.519</c:v>
                </c:pt>
                <c:pt idx="893">
                  <c:v>482.573</c:v>
                </c:pt>
                <c:pt idx="894">
                  <c:v>482.608</c:v>
                </c:pt>
                <c:pt idx="895">
                  <c:v>482.661</c:v>
                </c:pt>
                <c:pt idx="896">
                  <c:v>482.712</c:v>
                </c:pt>
                <c:pt idx="897">
                  <c:v>482.763</c:v>
                </c:pt>
                <c:pt idx="898">
                  <c:v>482.807</c:v>
                </c:pt>
                <c:pt idx="899">
                  <c:v>482.835</c:v>
                </c:pt>
                <c:pt idx="900">
                  <c:v>482.861</c:v>
                </c:pt>
                <c:pt idx="901">
                  <c:v>482.889</c:v>
                </c:pt>
                <c:pt idx="902">
                  <c:v>482.913</c:v>
                </c:pt>
                <c:pt idx="903">
                  <c:v>482.933</c:v>
                </c:pt>
                <c:pt idx="904">
                  <c:v>482.998</c:v>
                </c:pt>
                <c:pt idx="905">
                  <c:v>483.578</c:v>
                </c:pt>
                <c:pt idx="906">
                  <c:v>483.615</c:v>
                </c:pt>
                <c:pt idx="907">
                  <c:v>483.645</c:v>
                </c:pt>
                <c:pt idx="908">
                  <c:v>483.67</c:v>
                </c:pt>
                <c:pt idx="909">
                  <c:v>483.697</c:v>
                </c:pt>
                <c:pt idx="910">
                  <c:v>483.727</c:v>
                </c:pt>
                <c:pt idx="911">
                  <c:v>483.749</c:v>
                </c:pt>
                <c:pt idx="912">
                  <c:v>483.771</c:v>
                </c:pt>
                <c:pt idx="913">
                  <c:v>483.809</c:v>
                </c:pt>
                <c:pt idx="914">
                  <c:v>483.842</c:v>
                </c:pt>
                <c:pt idx="915">
                  <c:v>483.863</c:v>
                </c:pt>
                <c:pt idx="916">
                  <c:v>483.884</c:v>
                </c:pt>
                <c:pt idx="917">
                  <c:v>483.902</c:v>
                </c:pt>
                <c:pt idx="918">
                  <c:v>483.92</c:v>
                </c:pt>
                <c:pt idx="919">
                  <c:v>484.029</c:v>
                </c:pt>
                <c:pt idx="920">
                  <c:v>484.081</c:v>
                </c:pt>
                <c:pt idx="921">
                  <c:v>484.184</c:v>
                </c:pt>
                <c:pt idx="922">
                  <c:v>484.212</c:v>
                </c:pt>
                <c:pt idx="923">
                  <c:v>484.237</c:v>
                </c:pt>
                <c:pt idx="924">
                  <c:v>484.262</c:v>
                </c:pt>
                <c:pt idx="925">
                  <c:v>484.286</c:v>
                </c:pt>
                <c:pt idx="926">
                  <c:v>484.315</c:v>
                </c:pt>
                <c:pt idx="927">
                  <c:v>484.335</c:v>
                </c:pt>
                <c:pt idx="928">
                  <c:v>484.358</c:v>
                </c:pt>
                <c:pt idx="929">
                  <c:v>484.394</c:v>
                </c:pt>
                <c:pt idx="930">
                  <c:v>484.418</c:v>
                </c:pt>
                <c:pt idx="931">
                  <c:v>484.439</c:v>
                </c:pt>
                <c:pt idx="932">
                  <c:v>484.461</c:v>
                </c:pt>
                <c:pt idx="933">
                  <c:v>484.533</c:v>
                </c:pt>
                <c:pt idx="934">
                  <c:v>484.579</c:v>
                </c:pt>
                <c:pt idx="935">
                  <c:v>484.639</c:v>
                </c:pt>
                <c:pt idx="936">
                  <c:v>484.665</c:v>
                </c:pt>
                <c:pt idx="937">
                  <c:v>484.725</c:v>
                </c:pt>
                <c:pt idx="938">
                  <c:v>485.275</c:v>
                </c:pt>
                <c:pt idx="939">
                  <c:v>485.308</c:v>
                </c:pt>
                <c:pt idx="940">
                  <c:v>485.336</c:v>
                </c:pt>
                <c:pt idx="941">
                  <c:v>485.41</c:v>
                </c:pt>
                <c:pt idx="942">
                  <c:v>485.447</c:v>
                </c:pt>
                <c:pt idx="943">
                  <c:v>485.49</c:v>
                </c:pt>
                <c:pt idx="944">
                  <c:v>485.62</c:v>
                </c:pt>
                <c:pt idx="945">
                  <c:v>485.669</c:v>
                </c:pt>
                <c:pt idx="946">
                  <c:v>485.746</c:v>
                </c:pt>
                <c:pt idx="947">
                  <c:v>485.779</c:v>
                </c:pt>
                <c:pt idx="948">
                  <c:v>485.81</c:v>
                </c:pt>
                <c:pt idx="949">
                  <c:v>485.891</c:v>
                </c:pt>
                <c:pt idx="950">
                  <c:v>485.918</c:v>
                </c:pt>
                <c:pt idx="951">
                  <c:v>485.943</c:v>
                </c:pt>
                <c:pt idx="952">
                  <c:v>485.973</c:v>
                </c:pt>
                <c:pt idx="953">
                  <c:v>486.002</c:v>
                </c:pt>
                <c:pt idx="954">
                  <c:v>487.259</c:v>
                </c:pt>
                <c:pt idx="955">
                  <c:v>487.621</c:v>
                </c:pt>
                <c:pt idx="956">
                  <c:v>488.276</c:v>
                </c:pt>
                <c:pt idx="957">
                  <c:v>488.304</c:v>
                </c:pt>
                <c:pt idx="958">
                  <c:v>488.324</c:v>
                </c:pt>
                <c:pt idx="959">
                  <c:v>488.364</c:v>
                </c:pt>
                <c:pt idx="960">
                  <c:v>488.389</c:v>
                </c:pt>
                <c:pt idx="961">
                  <c:v>488.41</c:v>
                </c:pt>
                <c:pt idx="962">
                  <c:v>488.463</c:v>
                </c:pt>
                <c:pt idx="963">
                  <c:v>488.515</c:v>
                </c:pt>
                <c:pt idx="964">
                  <c:v>488.587</c:v>
                </c:pt>
                <c:pt idx="965">
                  <c:v>488.62</c:v>
                </c:pt>
                <c:pt idx="966">
                  <c:v>488.648</c:v>
                </c:pt>
                <c:pt idx="967">
                  <c:v>488.679</c:v>
                </c:pt>
                <c:pt idx="968">
                  <c:v>488.719</c:v>
                </c:pt>
                <c:pt idx="969">
                  <c:v>488.761</c:v>
                </c:pt>
                <c:pt idx="970">
                  <c:v>488.858</c:v>
                </c:pt>
                <c:pt idx="971">
                  <c:v>488.917</c:v>
                </c:pt>
                <c:pt idx="972">
                  <c:v>488.941</c:v>
                </c:pt>
                <c:pt idx="973">
                  <c:v>488.964</c:v>
                </c:pt>
                <c:pt idx="974">
                  <c:v>488.988</c:v>
                </c:pt>
                <c:pt idx="975">
                  <c:v>489.013</c:v>
                </c:pt>
                <c:pt idx="976">
                  <c:v>489.035</c:v>
                </c:pt>
                <c:pt idx="977">
                  <c:v>489.065</c:v>
                </c:pt>
                <c:pt idx="978">
                  <c:v>489.094</c:v>
                </c:pt>
                <c:pt idx="979">
                  <c:v>489.194</c:v>
                </c:pt>
                <c:pt idx="980">
                  <c:v>489.274</c:v>
                </c:pt>
                <c:pt idx="981">
                  <c:v>489.307</c:v>
                </c:pt>
                <c:pt idx="982">
                  <c:v>489.333</c:v>
                </c:pt>
                <c:pt idx="983">
                  <c:v>489.367</c:v>
                </c:pt>
                <c:pt idx="984">
                  <c:v>489.39</c:v>
                </c:pt>
                <c:pt idx="985">
                  <c:v>489.48</c:v>
                </c:pt>
                <c:pt idx="986">
                  <c:v>489.704</c:v>
                </c:pt>
                <c:pt idx="987">
                  <c:v>494.675</c:v>
                </c:pt>
                <c:pt idx="988">
                  <c:v>499.737</c:v>
                </c:pt>
                <c:pt idx="989">
                  <c:v>499.762</c:v>
                </c:pt>
                <c:pt idx="990">
                  <c:v>499.804</c:v>
                </c:pt>
                <c:pt idx="991">
                  <c:v>499.833</c:v>
                </c:pt>
                <c:pt idx="992">
                  <c:v>499.862</c:v>
                </c:pt>
                <c:pt idx="993">
                  <c:v>499.899</c:v>
                </c:pt>
                <c:pt idx="994">
                  <c:v>499.929</c:v>
                </c:pt>
                <c:pt idx="995">
                  <c:v>499.955</c:v>
                </c:pt>
                <c:pt idx="996">
                  <c:v>501.821</c:v>
                </c:pt>
                <c:pt idx="997">
                  <c:v>503.728</c:v>
                </c:pt>
                <c:pt idx="998">
                  <c:v>506.407</c:v>
                </c:pt>
                <c:pt idx="999">
                  <c:v>506.431</c:v>
                </c:pt>
                <c:pt idx="1000">
                  <c:v>510.329</c:v>
                </c:pt>
                <c:pt idx="1001">
                  <c:v>510.35</c:v>
                </c:pt>
                <c:pt idx="1002">
                  <c:v>510.372</c:v>
                </c:pt>
                <c:pt idx="1003">
                  <c:v>514.81</c:v>
                </c:pt>
                <c:pt idx="1004">
                  <c:v>519.384</c:v>
                </c:pt>
                <c:pt idx="1005">
                  <c:v>520.159</c:v>
                </c:pt>
                <c:pt idx="1006">
                  <c:v>524.865</c:v>
                </c:pt>
                <c:pt idx="1007">
                  <c:v>524.89</c:v>
                </c:pt>
                <c:pt idx="1008">
                  <c:v>524.931</c:v>
                </c:pt>
                <c:pt idx="1009">
                  <c:v>524.956</c:v>
                </c:pt>
                <c:pt idx="1010">
                  <c:v>525.006</c:v>
                </c:pt>
                <c:pt idx="1011">
                  <c:v>525.033</c:v>
                </c:pt>
                <c:pt idx="1012">
                  <c:v>525.061</c:v>
                </c:pt>
                <c:pt idx="1013">
                  <c:v>525.095</c:v>
                </c:pt>
                <c:pt idx="1014">
                  <c:v>525.118</c:v>
                </c:pt>
                <c:pt idx="1015">
                  <c:v>525.149</c:v>
                </c:pt>
                <c:pt idx="1016">
                  <c:v>525.214</c:v>
                </c:pt>
                <c:pt idx="1017">
                  <c:v>525.239</c:v>
                </c:pt>
                <c:pt idx="1018">
                  <c:v>525.264</c:v>
                </c:pt>
                <c:pt idx="1019">
                  <c:v>525.288</c:v>
                </c:pt>
                <c:pt idx="1020">
                  <c:v>525.314</c:v>
                </c:pt>
                <c:pt idx="1021">
                  <c:v>525.358</c:v>
                </c:pt>
                <c:pt idx="1022">
                  <c:v>527.993</c:v>
                </c:pt>
                <c:pt idx="1023">
                  <c:v>530.487</c:v>
                </c:pt>
                <c:pt idx="1024">
                  <c:v>530.524</c:v>
                </c:pt>
                <c:pt idx="1025">
                  <c:v>530.548</c:v>
                </c:pt>
                <c:pt idx="1026">
                  <c:v>533.77</c:v>
                </c:pt>
                <c:pt idx="1027">
                  <c:v>537.53</c:v>
                </c:pt>
                <c:pt idx="1028">
                  <c:v>541.081</c:v>
                </c:pt>
                <c:pt idx="1029">
                  <c:v>541.105</c:v>
                </c:pt>
                <c:pt idx="1030">
                  <c:v>541.142</c:v>
                </c:pt>
                <c:pt idx="1031">
                  <c:v>541.17</c:v>
                </c:pt>
                <c:pt idx="1032">
                  <c:v>541.195</c:v>
                </c:pt>
                <c:pt idx="1033">
                  <c:v>544.292</c:v>
                </c:pt>
                <c:pt idx="1034">
                  <c:v>544.322</c:v>
                </c:pt>
                <c:pt idx="1035">
                  <c:v>544.366</c:v>
                </c:pt>
                <c:pt idx="1036">
                  <c:v>544.426</c:v>
                </c:pt>
                <c:pt idx="1037">
                  <c:v>544.472</c:v>
                </c:pt>
                <c:pt idx="1038">
                  <c:v>544.509</c:v>
                </c:pt>
                <c:pt idx="1039">
                  <c:v>544.537</c:v>
                </c:pt>
                <c:pt idx="1040">
                  <c:v>544.565</c:v>
                </c:pt>
                <c:pt idx="1041">
                  <c:v>544.59</c:v>
                </c:pt>
                <c:pt idx="1042">
                  <c:v>544.624</c:v>
                </c:pt>
                <c:pt idx="1043">
                  <c:v>546.815</c:v>
                </c:pt>
                <c:pt idx="1044">
                  <c:v>548.753</c:v>
                </c:pt>
                <c:pt idx="1045">
                  <c:v>551.547</c:v>
                </c:pt>
                <c:pt idx="1046">
                  <c:v>554.307</c:v>
                </c:pt>
                <c:pt idx="1047">
                  <c:v>560.314</c:v>
                </c:pt>
                <c:pt idx="1048">
                  <c:v>570.784</c:v>
                </c:pt>
                <c:pt idx="1049">
                  <c:v>577.97</c:v>
                </c:pt>
                <c:pt idx="1050">
                  <c:v>583.742</c:v>
                </c:pt>
                <c:pt idx="1051">
                  <c:v>588.637</c:v>
                </c:pt>
                <c:pt idx="1052">
                  <c:v>588.664</c:v>
                </c:pt>
                <c:pt idx="1053">
                  <c:v>589.361</c:v>
                </c:pt>
                <c:pt idx="1054">
                  <c:v>590.099</c:v>
                </c:pt>
                <c:pt idx="1055">
                  <c:v>590.716</c:v>
                </c:pt>
                <c:pt idx="1056">
                  <c:v>591.276</c:v>
                </c:pt>
                <c:pt idx="1057">
                  <c:v>591.299</c:v>
                </c:pt>
                <c:pt idx="1058">
                  <c:v>591.34</c:v>
                </c:pt>
                <c:pt idx="1059">
                  <c:v>591.369</c:v>
                </c:pt>
                <c:pt idx="1060">
                  <c:v>591.393</c:v>
                </c:pt>
                <c:pt idx="1061">
                  <c:v>591.438</c:v>
                </c:pt>
                <c:pt idx="1062">
                  <c:v>591.47</c:v>
                </c:pt>
                <c:pt idx="1063">
                  <c:v>591.516</c:v>
                </c:pt>
                <c:pt idx="1064">
                  <c:v>591.557</c:v>
                </c:pt>
                <c:pt idx="1065">
                  <c:v>591.584</c:v>
                </c:pt>
                <c:pt idx="1066">
                  <c:v>591.611</c:v>
                </c:pt>
                <c:pt idx="1067">
                  <c:v>602.832</c:v>
                </c:pt>
                <c:pt idx="1068">
                  <c:v>615.544</c:v>
                </c:pt>
                <c:pt idx="1069">
                  <c:v>628.995</c:v>
                </c:pt>
                <c:pt idx="1070">
                  <c:v>641.58</c:v>
                </c:pt>
                <c:pt idx="1071">
                  <c:v>654.221</c:v>
                </c:pt>
                <c:pt idx="1072">
                  <c:v>666.645</c:v>
                </c:pt>
                <c:pt idx="1073">
                  <c:v>679.11</c:v>
                </c:pt>
                <c:pt idx="1074">
                  <c:v>690.973</c:v>
                </c:pt>
                <c:pt idx="1075">
                  <c:v>702.637</c:v>
                </c:pt>
                <c:pt idx="1076">
                  <c:v>712.034</c:v>
                </c:pt>
                <c:pt idx="1077">
                  <c:v>722.218</c:v>
                </c:pt>
                <c:pt idx="1078">
                  <c:v>732.825</c:v>
                </c:pt>
                <c:pt idx="1079">
                  <c:v>744.274</c:v>
                </c:pt>
                <c:pt idx="1080">
                  <c:v>756.292</c:v>
                </c:pt>
                <c:pt idx="1081">
                  <c:v>768.363</c:v>
                </c:pt>
                <c:pt idx="1082">
                  <c:v>778.94</c:v>
                </c:pt>
                <c:pt idx="1083">
                  <c:v>790.265</c:v>
                </c:pt>
                <c:pt idx="1084">
                  <c:v>796.991</c:v>
                </c:pt>
                <c:pt idx="1085">
                  <c:v>804.455</c:v>
                </c:pt>
                <c:pt idx="1086">
                  <c:v>804.492</c:v>
                </c:pt>
                <c:pt idx="1087">
                  <c:v>804.524</c:v>
                </c:pt>
                <c:pt idx="1088">
                  <c:v>807.086</c:v>
                </c:pt>
                <c:pt idx="1089">
                  <c:v>809.732</c:v>
                </c:pt>
                <c:pt idx="1090">
                  <c:v>809.753</c:v>
                </c:pt>
                <c:pt idx="1091">
                  <c:v>811.653</c:v>
                </c:pt>
                <c:pt idx="1092">
                  <c:v>817.071</c:v>
                </c:pt>
                <c:pt idx="1093">
                  <c:v>822.989</c:v>
                </c:pt>
                <c:pt idx="1094">
                  <c:v>828.833</c:v>
                </c:pt>
                <c:pt idx="1095">
                  <c:v>834.712</c:v>
                </c:pt>
                <c:pt idx="1096">
                  <c:v>837.885</c:v>
                </c:pt>
                <c:pt idx="1097">
                  <c:v>845.437</c:v>
                </c:pt>
                <c:pt idx="1098">
                  <c:v>845.457</c:v>
                </c:pt>
                <c:pt idx="1099">
                  <c:v>845.477</c:v>
                </c:pt>
                <c:pt idx="1100">
                  <c:v>845.496</c:v>
                </c:pt>
                <c:pt idx="1101">
                  <c:v>845.525</c:v>
                </c:pt>
                <c:pt idx="1102">
                  <c:v>845.541</c:v>
                </c:pt>
                <c:pt idx="1103">
                  <c:v>845.851</c:v>
                </c:pt>
                <c:pt idx="1104">
                  <c:v>845.868</c:v>
                </c:pt>
                <c:pt idx="1105">
                  <c:v>845.89</c:v>
                </c:pt>
                <c:pt idx="1106">
                  <c:v>845.909</c:v>
                </c:pt>
                <c:pt idx="1107">
                  <c:v>845.963</c:v>
                </c:pt>
                <c:pt idx="1108">
                  <c:v>846.002</c:v>
                </c:pt>
                <c:pt idx="1109">
                  <c:v>846.024</c:v>
                </c:pt>
                <c:pt idx="1110">
                  <c:v>848.256</c:v>
                </c:pt>
                <c:pt idx="1111">
                  <c:v>852.367</c:v>
                </c:pt>
                <c:pt idx="1112">
                  <c:v>856.528</c:v>
                </c:pt>
                <c:pt idx="1113">
                  <c:v>861.344</c:v>
                </c:pt>
                <c:pt idx="1114">
                  <c:v>866.215</c:v>
                </c:pt>
                <c:pt idx="1115">
                  <c:v>871.745</c:v>
                </c:pt>
                <c:pt idx="1116">
                  <c:v>875.386</c:v>
                </c:pt>
                <c:pt idx="1117">
                  <c:v>885.248</c:v>
                </c:pt>
                <c:pt idx="1118">
                  <c:v>885.544</c:v>
                </c:pt>
                <c:pt idx="1119">
                  <c:v>896.086</c:v>
                </c:pt>
                <c:pt idx="1120">
                  <c:v>896.106</c:v>
                </c:pt>
                <c:pt idx="1121">
                  <c:v>896.158</c:v>
                </c:pt>
                <c:pt idx="1122">
                  <c:v>898.608</c:v>
                </c:pt>
                <c:pt idx="1123">
                  <c:v>901.015</c:v>
                </c:pt>
                <c:pt idx="1124">
                  <c:v>901.265</c:v>
                </c:pt>
                <c:pt idx="1125">
                  <c:v>914.619</c:v>
                </c:pt>
                <c:pt idx="1126">
                  <c:v>914.649</c:v>
                </c:pt>
                <c:pt idx="1127">
                  <c:v>914.671</c:v>
                </c:pt>
                <c:pt idx="1128">
                  <c:v>927.598</c:v>
                </c:pt>
                <c:pt idx="1129">
                  <c:v>927.63</c:v>
                </c:pt>
                <c:pt idx="1130">
                  <c:v>927.656</c:v>
                </c:pt>
                <c:pt idx="1131">
                  <c:v>927.701</c:v>
                </c:pt>
                <c:pt idx="1132">
                  <c:v>927.73</c:v>
                </c:pt>
                <c:pt idx="1133">
                  <c:v>927.761</c:v>
                </c:pt>
                <c:pt idx="1134">
                  <c:v>927.841</c:v>
                </c:pt>
                <c:pt idx="1135">
                  <c:v>927.885</c:v>
                </c:pt>
                <c:pt idx="1136">
                  <c:v>927.921</c:v>
                </c:pt>
                <c:pt idx="1137">
                  <c:v>927.951</c:v>
                </c:pt>
                <c:pt idx="1138">
                  <c:v>927.984</c:v>
                </c:pt>
                <c:pt idx="1139">
                  <c:v>928.009</c:v>
                </c:pt>
                <c:pt idx="1140">
                  <c:v>928.032</c:v>
                </c:pt>
                <c:pt idx="1141">
                  <c:v>928.051</c:v>
                </c:pt>
                <c:pt idx="1142">
                  <c:v>928.074</c:v>
                </c:pt>
                <c:pt idx="1143">
                  <c:v>930.543</c:v>
                </c:pt>
                <c:pt idx="1144">
                  <c:v>930.569</c:v>
                </c:pt>
                <c:pt idx="1145">
                  <c:v>930.598</c:v>
                </c:pt>
                <c:pt idx="1146">
                  <c:v>936.221</c:v>
                </c:pt>
                <c:pt idx="1147">
                  <c:v>936.246</c:v>
                </c:pt>
                <c:pt idx="1148">
                  <c:v>936.263</c:v>
                </c:pt>
                <c:pt idx="1149">
                  <c:v>936.316</c:v>
                </c:pt>
                <c:pt idx="1150">
                  <c:v>936.347</c:v>
                </c:pt>
                <c:pt idx="1151">
                  <c:v>944.719</c:v>
                </c:pt>
                <c:pt idx="1152">
                  <c:v>957.82</c:v>
                </c:pt>
                <c:pt idx="1153">
                  <c:v>961.39</c:v>
                </c:pt>
                <c:pt idx="1154">
                  <c:v>972.425</c:v>
                </c:pt>
                <c:pt idx="1155">
                  <c:v>983.451</c:v>
                </c:pt>
                <c:pt idx="1156">
                  <c:v>994.491</c:v>
                </c:pt>
                <c:pt idx="1157">
                  <c:v>1008.98</c:v>
                </c:pt>
                <c:pt idx="1158">
                  <c:v>1016.97</c:v>
                </c:pt>
                <c:pt idx="1159">
                  <c:v>1033.99</c:v>
                </c:pt>
                <c:pt idx="1160">
                  <c:v>1050.27</c:v>
                </c:pt>
                <c:pt idx="1161">
                  <c:v>1052.35</c:v>
                </c:pt>
                <c:pt idx="1162">
                  <c:v>1052.37</c:v>
                </c:pt>
                <c:pt idx="1163">
                  <c:v>1052.39</c:v>
                </c:pt>
                <c:pt idx="1164">
                  <c:v>1052.44</c:v>
                </c:pt>
                <c:pt idx="1165">
                  <c:v>1052.47</c:v>
                </c:pt>
                <c:pt idx="1166">
                  <c:v>1052.54</c:v>
                </c:pt>
                <c:pt idx="1167">
                  <c:v>1052.67</c:v>
                </c:pt>
                <c:pt idx="1168">
                  <c:v>1053.53</c:v>
                </c:pt>
                <c:pt idx="1169">
                  <c:v>1054.44</c:v>
                </c:pt>
                <c:pt idx="1170">
                  <c:v>1054.72</c:v>
                </c:pt>
                <c:pt idx="1171">
                  <c:v>1056.03</c:v>
                </c:pt>
                <c:pt idx="1172">
                  <c:v>1056.06</c:v>
                </c:pt>
                <c:pt idx="1173">
                  <c:v>1056.11</c:v>
                </c:pt>
                <c:pt idx="1174">
                  <c:v>1056.35</c:v>
                </c:pt>
                <c:pt idx="1175">
                  <c:v>1056.37</c:v>
                </c:pt>
                <c:pt idx="1176">
                  <c:v>1056.4</c:v>
                </c:pt>
                <c:pt idx="1177">
                  <c:v>1056.44</c:v>
                </c:pt>
                <c:pt idx="1178">
                  <c:v>1056.46</c:v>
                </c:pt>
                <c:pt idx="1179">
                  <c:v>1056.48</c:v>
                </c:pt>
                <c:pt idx="1180">
                  <c:v>1056.53</c:v>
                </c:pt>
                <c:pt idx="1181">
                  <c:v>1056.56</c:v>
                </c:pt>
                <c:pt idx="1182">
                  <c:v>1056.58</c:v>
                </c:pt>
                <c:pt idx="1183">
                  <c:v>1056.6</c:v>
                </c:pt>
                <c:pt idx="1184">
                  <c:v/>
                </c:pt>
                <c:pt idx="1185">
                  <c:v>1057.44</c:v>
                </c:pt>
                <c:pt idx="1186">
                  <c:v>1058.76</c:v>
                </c:pt>
                <c:pt idx="1187">
                  <c:v>1059.09</c:v>
                </c:pt>
                <c:pt idx="1188">
                  <c:v>1059.29</c:v>
                </c:pt>
                <c:pt idx="1189">
                  <c:v>1059.31</c:v>
                </c:pt>
                <c:pt idx="1190">
                  <c:v>1061.41</c:v>
                </c:pt>
                <c:pt idx="1191">
                  <c:v>1061.63</c:v>
                </c:pt>
                <c:pt idx="1192">
                  <c:v>1061.72</c:v>
                </c:pt>
                <c:pt idx="1193">
                  <c:v>1061.76</c:v>
                </c:pt>
                <c:pt idx="1194">
                  <c:v>1061.79</c:v>
                </c:pt>
                <c:pt idx="1195">
                  <c:v>1061.82</c:v>
                </c:pt>
                <c:pt idx="1196">
                  <c:v>1061.85</c:v>
                </c:pt>
                <c:pt idx="1197">
                  <c:v>1063.38</c:v>
                </c:pt>
                <c:pt idx="1198">
                  <c:v>1064.95</c:v>
                </c:pt>
                <c:pt idx="1199">
                  <c:v>1065.74</c:v>
                </c:pt>
                <c:pt idx="1200">
                  <c:v>1066.55</c:v>
                </c:pt>
                <c:pt idx="1201">
                  <c:v>1067.55</c:v>
                </c:pt>
                <c:pt idx="1202">
                  <c:v>1070.81</c:v>
                </c:pt>
                <c:pt idx="1203">
                  <c:v>1070.88</c:v>
                </c:pt>
                <c:pt idx="1204">
                  <c:v>1071.83</c:v>
                </c:pt>
                <c:pt idx="1205">
                  <c:v>1072.37</c:v>
                </c:pt>
                <c:pt idx="1206">
                  <c:v>1072.6</c:v>
                </c:pt>
                <c:pt idx="1207">
                  <c:v>1072.64</c:v>
                </c:pt>
                <c:pt idx="1208">
                  <c:v>1072.68</c:v>
                </c:pt>
                <c:pt idx="1209">
                  <c:v>1072.72</c:v>
                </c:pt>
                <c:pt idx="1210">
                  <c:v>1072.78</c:v>
                </c:pt>
                <c:pt idx="1211">
                  <c:v>1072.82</c:v>
                </c:pt>
                <c:pt idx="1212">
                  <c:v>1072.85</c:v>
                </c:pt>
                <c:pt idx="1213">
                  <c:v>1073.49</c:v>
                </c:pt>
                <c:pt idx="1214">
                  <c:v>1077.6</c:v>
                </c:pt>
                <c:pt idx="1215">
                  <c:v>1077.7</c:v>
                </c:pt>
                <c:pt idx="1216">
                  <c:v>1079.02</c:v>
                </c:pt>
                <c:pt idx="1217">
                  <c:v>1080.42</c:v>
                </c:pt>
                <c:pt idx="1218">
                  <c:v>1081.89</c:v>
                </c:pt>
                <c:pt idx="1219">
                  <c:v>1081.92</c:v>
                </c:pt>
                <c:pt idx="1220">
                  <c:v>1084.88</c:v>
                </c:pt>
                <c:pt idx="1221">
                  <c:v>1084.91</c:v>
                </c:pt>
                <c:pt idx="1222">
                  <c:v>1088.65</c:v>
                </c:pt>
                <c:pt idx="1223">
                  <c:v>1092.48</c:v>
                </c:pt>
                <c:pt idx="1224">
                  <c:v>1096.21</c:v>
                </c:pt>
                <c:pt idx="1225">
                  <c:v>1096.23</c:v>
                </c:pt>
                <c:pt idx="1226">
                  <c:v>1100.39</c:v>
                </c:pt>
                <c:pt idx="1227">
                  <c:v>1100.45</c:v>
                </c:pt>
                <c:pt idx="1228">
                  <c:v>1107.17</c:v>
                </c:pt>
                <c:pt idx="1229">
                  <c:v>1113.92</c:v>
                </c:pt>
                <c:pt idx="1230">
                  <c:v>1120.6</c:v>
                </c:pt>
                <c:pt idx="1231">
                  <c:v>1120.62</c:v>
                </c:pt>
                <c:pt idx="1232">
                  <c:v>1120.64</c:v>
                </c:pt>
                <c:pt idx="1233">
                  <c:v>1124.28</c:v>
                </c:pt>
                <c:pt idx="1234">
                  <c:v>1124.33</c:v>
                </c:pt>
                <c:pt idx="1235">
                  <c:v>1124.36</c:v>
                </c:pt>
                <c:pt idx="1236">
                  <c:v>1124.41</c:v>
                </c:pt>
                <c:pt idx="1237">
                  <c:v>1124.44</c:v>
                </c:pt>
                <c:pt idx="1238">
                  <c:v>1124.47</c:v>
                </c:pt>
                <c:pt idx="1239">
                  <c:v>1124.49</c:v>
                </c:pt>
                <c:pt idx="1240">
                  <c:v>1124.52</c:v>
                </c:pt>
                <c:pt idx="1241">
                  <c:v>1124.54</c:v>
                </c:pt>
                <c:pt idx="1242">
                  <c:v>1124.59</c:v>
                </c:pt>
                <c:pt idx="1243">
                  <c:v>1124.69</c:v>
                </c:pt>
                <c:pt idx="1244">
                  <c:v>1126.22</c:v>
                </c:pt>
                <c:pt idx="1245">
                  <c:v>1126.3</c:v>
                </c:pt>
                <c:pt idx="1246">
                  <c:v>1126.35</c:v>
                </c:pt>
                <c:pt idx="1247">
                  <c:v>1128.19</c:v>
                </c:pt>
                <c:pt idx="1248">
                  <c:v>1128.21</c:v>
                </c:pt>
                <c:pt idx="1249">
                  <c:v>1138.2</c:v>
                </c:pt>
                <c:pt idx="1250">
                  <c:v>1153.66</c:v>
                </c:pt>
                <c:pt idx="1251">
                  <c:v>1153.68</c:v>
                </c:pt>
                <c:pt idx="1252">
                  <c:v>1153.72</c:v>
                </c:pt>
                <c:pt idx="1253">
                  <c:v>1167.37</c:v>
                </c:pt>
                <c:pt idx="1254">
                  <c:v>1178.37</c:v>
                </c:pt>
                <c:pt idx="1255">
                  <c:v>1178.39</c:v>
                </c:pt>
                <c:pt idx="1256">
                  <c:v>1178.42</c:v>
                </c:pt>
                <c:pt idx="1257">
                  <c:v>1189.77</c:v>
                </c:pt>
                <c:pt idx="1258">
                  <c:v>1198.52</c:v>
                </c:pt>
                <c:pt idx="1259">
                  <c:v>1208.43</c:v>
                </c:pt>
                <c:pt idx="1260">
                  <c:v>1229.07</c:v>
                </c:pt>
                <c:pt idx="1261">
                  <c:v>1240.01</c:v>
                </c:pt>
                <c:pt idx="1262">
                  <c:v>1240.03</c:v>
                </c:pt>
                <c:pt idx="1263">
                  <c:v>1240.09</c:v>
                </c:pt>
                <c:pt idx="1264">
                  <c:v>1240.13</c:v>
                </c:pt>
                <c:pt idx="1265">
                  <c:v>1240.16</c:v>
                </c:pt>
                <c:pt idx="1266">
                  <c:v>1240.18</c:v>
                </c:pt>
                <c:pt idx="1267">
                  <c:v>1252.21</c:v>
                </c:pt>
                <c:pt idx="1268">
                  <c:v>1264.91</c:v>
                </c:pt>
                <c:pt idx="1269">
                  <c:v>1264.94</c:v>
                </c:pt>
                <c:pt idx="1270">
                  <c:v>1277.5</c:v>
                </c:pt>
                <c:pt idx="1271">
                  <c:v>1290.54</c:v>
                </c:pt>
                <c:pt idx="1272">
                  <c:v>1300.26</c:v>
                </c:pt>
                <c:pt idx="1273">
                  <c:v>1300.3</c:v>
                </c:pt>
                <c:pt idx="1274">
                  <c:v>1300.36</c:v>
                </c:pt>
                <c:pt idx="1275">
                  <c:v>1317.63</c:v>
                </c:pt>
                <c:pt idx="1276">
                  <c:v>1317.67</c:v>
                </c:pt>
                <c:pt idx="1277">
                  <c:v>1322.23</c:v>
                </c:pt>
                <c:pt idx="1278">
                  <c:v>1322.27</c:v>
                </c:pt>
                <c:pt idx="1279">
                  <c:v>1322.29</c:v>
                </c:pt>
                <c:pt idx="1280">
                  <c:v>1322.34</c:v>
                </c:pt>
                <c:pt idx="1281">
                  <c:v>1340.99</c:v>
                </c:pt>
                <c:pt idx="1282">
                  <c:v>1341.03</c:v>
                </c:pt>
                <c:pt idx="1283">
                  <c:v>1355.4</c:v>
                </c:pt>
                <c:pt idx="1284">
                  <c:v>1355.46</c:v>
                </c:pt>
                <c:pt idx="1285">
                  <c:v>1355.48</c:v>
                </c:pt>
                <c:pt idx="1286">
                  <c:v>1355.56</c:v>
                </c:pt>
                <c:pt idx="1287">
                  <c:v>1355.59</c:v>
                </c:pt>
                <c:pt idx="1288">
                  <c:v>1355.61</c:v>
                </c:pt>
                <c:pt idx="1289">
                  <c:v>1355.66</c:v>
                </c:pt>
                <c:pt idx="1290">
                  <c:v>1355.69</c:v>
                </c:pt>
                <c:pt idx="1291">
                  <c:v>1355.72</c:v>
                </c:pt>
                <c:pt idx="1292">
                  <c:v>1355.75</c:v>
                </c:pt>
                <c:pt idx="1293">
                  <c:v>1355.95</c:v>
                </c:pt>
                <c:pt idx="1294">
                  <c:v>1356.22</c:v>
                </c:pt>
                <c:pt idx="1295">
                  <c:v>1356.26</c:v>
                </c:pt>
                <c:pt idx="1296">
                  <c:v>1356.29</c:v>
                </c:pt>
                <c:pt idx="1297">
                  <c:v>1356.31</c:v>
                </c:pt>
                <c:pt idx="1298">
                  <c:v>1356.74</c:v>
                </c:pt>
                <c:pt idx="1299">
                  <c:v>1356.93</c:v>
                </c:pt>
                <c:pt idx="1300">
                  <c:v>1356.96</c:v>
                </c:pt>
                <c:pt idx="1301">
                  <c:v>1357.01</c:v>
                </c:pt>
                <c:pt idx="1302">
                  <c:v>1357.06</c:v>
                </c:pt>
                <c:pt idx="1303">
                  <c:v>1357.11</c:v>
                </c:pt>
                <c:pt idx="1304">
                  <c:v>1357.16</c:v>
                </c:pt>
                <c:pt idx="1305">
                  <c:v>1357.18</c:v>
                </c:pt>
                <c:pt idx="1306">
                  <c:v>1357.22</c:v>
                </c:pt>
                <c:pt idx="1307">
                  <c:v>1357.24</c:v>
                </c:pt>
                <c:pt idx="1308">
                  <c:v>1357.26</c:v>
                </c:pt>
                <c:pt idx="1309">
                  <c:v>1357.29</c:v>
                </c:pt>
                <c:pt idx="1310">
                  <c:v>1357.32</c:v>
                </c:pt>
                <c:pt idx="1311">
                  <c:v>1357.34</c:v>
                </c:pt>
                <c:pt idx="1312">
                  <c:v>1357.39</c:v>
                </c:pt>
                <c:pt idx="1313">
                  <c:v>1357.44</c:v>
                </c:pt>
                <c:pt idx="1314">
                  <c:v>1357.47</c:v>
                </c:pt>
                <c:pt idx="1315">
                  <c:v>1357.53</c:v>
                </c:pt>
                <c:pt idx="1316">
                  <c:v>1357.56</c:v>
                </c:pt>
                <c:pt idx="1317">
                  <c:v>1359.54</c:v>
                </c:pt>
                <c:pt idx="1318">
                  <c:v>1362.5</c:v>
                </c:pt>
                <c:pt idx="1319">
                  <c:v>1365.5</c:v>
                </c:pt>
                <c:pt idx="1320">
                  <c:v>1368.3</c:v>
                </c:pt>
                <c:pt idx="1321">
                  <c:v>1368.35</c:v>
                </c:pt>
                <c:pt idx="1322">
                  <c:v>1368.38</c:v>
                </c:pt>
                <c:pt idx="1323">
                  <c:v>1368.41</c:v>
                </c:pt>
                <c:pt idx="1324">
                  <c:v>1368.44</c:v>
                </c:pt>
                <c:pt idx="1325">
                  <c:v>1370.68</c:v>
                </c:pt>
                <c:pt idx="1326">
                  <c:v>1371.52</c:v>
                </c:pt>
                <c:pt idx="1327">
                  <c:v>1371.55</c:v>
                </c:pt>
                <c:pt idx="1328">
                  <c:v>1376.83</c:v>
                </c:pt>
                <c:pt idx="1329">
                  <c:v>1376.85</c:v>
                </c:pt>
                <c:pt idx="1330">
                  <c:v>1376.92</c:v>
                </c:pt>
                <c:pt idx="1331">
                  <c:v>1376.94</c:v>
                </c:pt>
                <c:pt idx="1332">
                  <c:v/>
                </c:pt>
                <c:pt idx="1333">
                  <c:v>1377.02</c:v>
                </c:pt>
                <c:pt idx="1334">
                  <c:v>1377.06</c:v>
                </c:pt>
                <c:pt idx="1335">
                  <c:v>1379.96</c:v>
                </c:pt>
                <c:pt idx="1336">
                  <c:v>1382.66</c:v>
                </c:pt>
                <c:pt idx="1337">
                  <c:v>1382.73</c:v>
                </c:pt>
                <c:pt idx="1338">
                  <c:v>1391.57</c:v>
                </c:pt>
                <c:pt idx="1339">
                  <c:v>1391.6</c:v>
                </c:pt>
                <c:pt idx="1340">
                  <c:v>1391.62</c:v>
                </c:pt>
                <c:pt idx="1341">
                  <c:v>1391.64</c:v>
                </c:pt>
                <c:pt idx="1342">
                  <c:v>1391.67</c:v>
                </c:pt>
                <c:pt idx="1343">
                  <c:v>1391.71</c:v>
                </c:pt>
                <c:pt idx="1344">
                  <c:v>1391.73</c:v>
                </c:pt>
                <c:pt idx="1345">
                  <c:v>1391.75</c:v>
                </c:pt>
                <c:pt idx="1346">
                  <c:v>1391.77</c:v>
                </c:pt>
                <c:pt idx="1347">
                  <c:v>1391.81</c:v>
                </c:pt>
                <c:pt idx="1348">
                  <c:v>1391.84</c:v>
                </c:pt>
                <c:pt idx="1349">
                  <c:v>1392.38</c:v>
                </c:pt>
                <c:pt idx="1350">
                  <c:v>1392.42</c:v>
                </c:pt>
                <c:pt idx="1351">
                  <c:v>1392.47</c:v>
                </c:pt>
                <c:pt idx="1352">
                  <c:v>1392.55</c:v>
                </c:pt>
                <c:pt idx="1353">
                  <c:v>1392.59</c:v>
                </c:pt>
                <c:pt idx="1354">
                  <c:v>1392.61</c:v>
                </c:pt>
                <c:pt idx="1355">
                  <c:v>1392.66</c:v>
                </c:pt>
                <c:pt idx="1356">
                  <c:v>1392.68</c:v>
                </c:pt>
                <c:pt idx="1357">
                  <c:v>1392.7</c:v>
                </c:pt>
                <c:pt idx="1358">
                  <c:v>1392.73</c:v>
                </c:pt>
                <c:pt idx="1359">
                  <c:v>1392.76</c:v>
                </c:pt>
                <c:pt idx="1360">
                  <c:v>1392.79</c:v>
                </c:pt>
                <c:pt idx="1361">
                  <c:v>1392.84</c:v>
                </c:pt>
                <c:pt idx="1362">
                  <c:v>1392.87</c:v>
                </c:pt>
                <c:pt idx="1363">
                  <c:v>1392.93</c:v>
                </c:pt>
                <c:pt idx="1364">
                  <c:v>1392.98</c:v>
                </c:pt>
                <c:pt idx="1365">
                  <c:v/>
                </c:pt>
                <c:pt idx="1366">
                  <c:v>1393.05</c:v>
                </c:pt>
                <c:pt idx="1367">
                  <c:v>1393.07</c:v>
                </c:pt>
                <c:pt idx="1368">
                  <c:v>1393.1</c:v>
                </c:pt>
                <c:pt idx="1369">
                  <c:v>1393.12</c:v>
                </c:pt>
                <c:pt idx="1370">
                  <c:v>1393.18</c:v>
                </c:pt>
                <c:pt idx="1371">
                  <c:v>1393.23</c:v>
                </c:pt>
                <c:pt idx="1372">
                  <c:v>1393.26</c:v>
                </c:pt>
                <c:pt idx="1373">
                  <c:v>1393.29</c:v>
                </c:pt>
                <c:pt idx="1374">
                  <c:v>1393.33</c:v>
                </c:pt>
                <c:pt idx="1375">
                  <c:v>1393.38</c:v>
                </c:pt>
                <c:pt idx="1376">
                  <c:v>1393.41</c:v>
                </c:pt>
                <c:pt idx="1377">
                  <c:v>1393.43</c:v>
                </c:pt>
                <c:pt idx="1378">
                  <c:v>1393.46</c:v>
                </c:pt>
                <c:pt idx="1379">
                  <c:v>1393.5</c:v>
                </c:pt>
                <c:pt idx="1380">
                  <c:v>1393.52</c:v>
                </c:pt>
                <c:pt idx="1381">
                  <c:v>1393.54</c:v>
                </c:pt>
                <c:pt idx="1382">
                  <c:v>1393.56</c:v>
                </c:pt>
                <c:pt idx="1383">
                  <c:v>1393.59</c:v>
                </c:pt>
                <c:pt idx="1384">
                  <c:v>1393.64</c:v>
                </c:pt>
                <c:pt idx="1385">
                  <c:v>1393.66</c:v>
                </c:pt>
                <c:pt idx="1386">
                  <c:v>1393.68</c:v>
                </c:pt>
                <c:pt idx="1387">
                  <c:v>1393.7</c:v>
                </c:pt>
                <c:pt idx="1388">
                  <c:v>1393.73</c:v>
                </c:pt>
                <c:pt idx="1389">
                  <c:v>1393.75</c:v>
                </c:pt>
                <c:pt idx="1390">
                  <c:v>1393.78</c:v>
                </c:pt>
                <c:pt idx="1391">
                  <c:v>1393.81</c:v>
                </c:pt>
                <c:pt idx="1392">
                  <c:v>1393.84</c:v>
                </c:pt>
                <c:pt idx="1393">
                  <c:v>1393.86</c:v>
                </c:pt>
                <c:pt idx="1394">
                  <c:v>1393.89</c:v>
                </c:pt>
                <c:pt idx="1395">
                  <c:v>1393.95</c:v>
                </c:pt>
                <c:pt idx="1396">
                  <c:v>1394.2</c:v>
                </c:pt>
                <c:pt idx="1397">
                  <c:v>1394.22</c:v>
                </c:pt>
                <c:pt idx="1398">
                  <c:v>1394.25</c:v>
                </c:pt>
                <c:pt idx="1399">
                  <c:v>1394.28</c:v>
                </c:pt>
                <c:pt idx="1400">
                  <c:v>1394.31</c:v>
                </c:pt>
                <c:pt idx="1401">
                  <c:v>1394.37</c:v>
                </c:pt>
                <c:pt idx="1402">
                  <c:v>1394.44</c:v>
                </c:pt>
                <c:pt idx="1403">
                  <c:v>1394.47</c:v>
                </c:pt>
                <c:pt idx="1404">
                  <c:v>1394.54</c:v>
                </c:pt>
                <c:pt idx="1405">
                  <c:v>1394.6</c:v>
                </c:pt>
                <c:pt idx="1406">
                  <c:v>1394.67</c:v>
                </c:pt>
                <c:pt idx="1407">
                  <c:v>1394.78</c:v>
                </c:pt>
                <c:pt idx="1408">
                  <c:v>1394.81</c:v>
                </c:pt>
                <c:pt idx="1409">
                  <c:v>1394.84</c:v>
                </c:pt>
                <c:pt idx="1410">
                  <c:v>1394.87</c:v>
                </c:pt>
                <c:pt idx="1411">
                  <c:v>1394.9</c:v>
                </c:pt>
                <c:pt idx="1412">
                  <c:v>1394.96</c:v>
                </c:pt>
                <c:pt idx="1413">
                  <c:v>1395.03</c:v>
                </c:pt>
                <c:pt idx="1414">
                  <c:v>1395.07</c:v>
                </c:pt>
                <c:pt idx="1415">
                  <c:v/>
                </c:pt>
                <c:pt idx="1416">
                  <c:v>1399.02</c:v>
                </c:pt>
                <c:pt idx="1417">
                  <c:v>1401.37</c:v>
                </c:pt>
                <c:pt idx="1418">
                  <c:v>1403.47</c:v>
                </c:pt>
                <c:pt idx="1419">
                  <c:v>1405.42</c:v>
                </c:pt>
                <c:pt idx="1420">
                  <c:v>1409.31</c:v>
                </c:pt>
                <c:pt idx="1421">
                  <c:v>1409.41</c:v>
                </c:pt>
                <c:pt idx="1422">
                  <c:v>1409.44</c:v>
                </c:pt>
                <c:pt idx="1423">
                  <c:v>1409.5</c:v>
                </c:pt>
                <c:pt idx="1424">
                  <c:v>1409.53</c:v>
                </c:pt>
                <c:pt idx="1425">
                  <c:v>1409.57</c:v>
                </c:pt>
                <c:pt idx="1426">
                  <c:v>1409.62</c:v>
                </c:pt>
                <c:pt idx="1427">
                  <c:v>1409.66</c:v>
                </c:pt>
                <c:pt idx="1428">
                  <c:v>1409.77</c:v>
                </c:pt>
                <c:pt idx="1429">
                  <c:v>1409.83</c:v>
                </c:pt>
                <c:pt idx="1430">
                  <c:v>1409.87</c:v>
                </c:pt>
                <c:pt idx="1431">
                  <c:v>1409.89</c:v>
                </c:pt>
                <c:pt idx="1432">
                  <c:v>1409.91</c:v>
                </c:pt>
                <c:pt idx="1433">
                  <c:v>1409.96</c:v>
                </c:pt>
                <c:pt idx="1434">
                  <c:v>1409.98</c:v>
                </c:pt>
                <c:pt idx="1435">
                  <c:v>1410.02</c:v>
                </c:pt>
                <c:pt idx="1436">
                  <c:v>1410.08</c:v>
                </c:pt>
                <c:pt idx="1437">
                  <c:v>1410.58</c:v>
                </c:pt>
                <c:pt idx="1438">
                  <c:v>1410.62</c:v>
                </c:pt>
                <c:pt idx="1439">
                  <c:v>1410.65</c:v>
                </c:pt>
                <c:pt idx="1440">
                  <c:v>1410.71</c:v>
                </c:pt>
                <c:pt idx="1441">
                  <c:v>1410.8</c:v>
                </c:pt>
                <c:pt idx="1442">
                  <c:v>1410.82</c:v>
                </c:pt>
                <c:pt idx="1443">
                  <c:v>1410.85</c:v>
                </c:pt>
                <c:pt idx="1444">
                  <c:v>1410.92</c:v>
                </c:pt>
                <c:pt idx="1445">
                  <c:v>1410.99</c:v>
                </c:pt>
                <c:pt idx="1446">
                  <c:v>1411.05</c:v>
                </c:pt>
                <c:pt idx="1447">
                  <c:v>1414.75</c:v>
                </c:pt>
                <c:pt idx="1448">
                  <c:v>1417.36</c:v>
                </c:pt>
                <c:pt idx="1449">
                  <c:v>1419.51</c:v>
                </c:pt>
                <c:pt idx="1450">
                  <c:v>1420.43</c:v>
                </c:pt>
                <c:pt idx="1451">
                  <c:v/>
                </c:pt>
                <c:pt idx="1452">
                  <c:v>1424.04</c:v>
                </c:pt>
                <c:pt idx="1453">
                  <c:v>1424.07</c:v>
                </c:pt>
                <c:pt idx="1454">
                  <c:v>1424.1</c:v>
                </c:pt>
                <c:pt idx="1455">
                  <c:v>1424.13</c:v>
                </c:pt>
                <c:pt idx="1456">
                  <c:v>1424.15</c:v>
                </c:pt>
                <c:pt idx="1457">
                  <c:v>1424.6</c:v>
                </c:pt>
                <c:pt idx="1458">
                  <c:v>1424.62</c:v>
                </c:pt>
                <c:pt idx="1459">
                  <c:v>1424.81</c:v>
                </c:pt>
                <c:pt idx="1460">
                  <c:v>1424.86</c:v>
                </c:pt>
                <c:pt idx="1461">
                  <c:v>1424.88</c:v>
                </c:pt>
                <c:pt idx="1462">
                  <c:v>1424.91</c:v>
                </c:pt>
                <c:pt idx="1463">
                  <c:v>1424.96</c:v>
                </c:pt>
                <c:pt idx="1464">
                  <c:v/>
                </c:pt>
                <c:pt idx="1465">
                  <c:v>1425.03</c:v>
                </c:pt>
                <c:pt idx="1466">
                  <c:v>1425.05</c:v>
                </c:pt>
                <c:pt idx="1467">
                  <c:v>1425.11</c:v>
                </c:pt>
                <c:pt idx="1468">
                  <c:v>1425.49</c:v>
                </c:pt>
                <c:pt idx="1469">
                  <c:v>1425.53</c:v>
                </c:pt>
                <c:pt idx="1470">
                  <c:v>1425.57</c:v>
                </c:pt>
                <c:pt idx="1471">
                  <c:v>1425.6</c:v>
                </c:pt>
                <c:pt idx="1472">
                  <c:v>1425.67</c:v>
                </c:pt>
                <c:pt idx="1473">
                  <c:v>1429.81</c:v>
                </c:pt>
                <c:pt idx="1474">
                  <c:v>1434.11</c:v>
                </c:pt>
                <c:pt idx="1475">
                  <c:v>1439.04</c:v>
                </c:pt>
                <c:pt idx="1476">
                  <c:v/>
                </c:pt>
                <c:pt idx="1477">
                  <c:v>1446.16</c:v>
                </c:pt>
                <c:pt idx="1478">
                  <c:v>1447.91</c:v>
                </c:pt>
                <c:pt idx="1479">
                  <c:v>1450.52</c:v>
                </c:pt>
                <c:pt idx="1480">
                  <c:v>1450.54</c:v>
                </c:pt>
                <c:pt idx="1481">
                  <c:v>1454.18</c:v>
                </c:pt>
                <c:pt idx="1482">
                  <c:v>1459.2</c:v>
                </c:pt>
                <c:pt idx="1483">
                  <c:v>1464.02</c:v>
                </c:pt>
                <c:pt idx="1484">
                  <c:v>1464.08</c:v>
                </c:pt>
                <c:pt idx="1485">
                  <c:v>1469.17</c:v>
                </c:pt>
                <c:pt idx="1486">
                  <c:v>1469.2</c:v>
                </c:pt>
                <c:pt idx="1487">
                  <c:v>1469.26</c:v>
                </c:pt>
                <c:pt idx="1488">
                  <c:v>1469.33</c:v>
                </c:pt>
                <c:pt idx="1489">
                  <c:v>1469.36</c:v>
                </c:pt>
                <c:pt idx="1490">
                  <c:v>1469.42</c:v>
                </c:pt>
                <c:pt idx="1491">
                  <c:v>1469.52</c:v>
                </c:pt>
                <c:pt idx="1492">
                  <c:v>1469.88</c:v>
                </c:pt>
                <c:pt idx="1493">
                  <c:v/>
                </c:pt>
                <c:pt idx="1494">
                  <c:v>1470.14</c:v>
                </c:pt>
                <c:pt idx="1495">
                  <c:v>1476.17</c:v>
                </c:pt>
                <c:pt idx="1496">
                  <c:v>1476.21</c:v>
                </c:pt>
                <c:pt idx="1497">
                  <c:v>1485.19</c:v>
                </c:pt>
                <c:pt idx="1498">
                  <c:v>1494.12</c:v>
                </c:pt>
                <c:pt idx="1499">
                  <c:v>1502.89</c:v>
                </c:pt>
                <c:pt idx="1500">
                  <c:v>1511.9</c:v>
                </c:pt>
                <c:pt idx="1501">
                  <c:v>1511.96</c:v>
                </c:pt>
                <c:pt idx="1502">
                  <c:v>1528.23</c:v>
                </c:pt>
                <c:pt idx="1503">
                  <c:v>1547.62</c:v>
                </c:pt>
                <c:pt idx="1504">
                  <c:v>1547.64</c:v>
                </c:pt>
                <c:pt idx="1505">
                  <c:v>1547.67</c:v>
                </c:pt>
                <c:pt idx="1506">
                  <c:v>1547.99</c:v>
                </c:pt>
                <c:pt idx="1507">
                  <c:v>1548.02</c:v>
                </c:pt>
                <c:pt idx="1508">
                  <c:v>1548.06</c:v>
                </c:pt>
                <c:pt idx="1509">
                  <c:v>1548.09</c:v>
                </c:pt>
                <c:pt idx="1510">
                  <c:v>1556.83</c:v>
                </c:pt>
                <c:pt idx="1511">
                  <c:v>1559.24</c:v>
                </c:pt>
                <c:pt idx="1512">
                  <c:v>1559.29</c:v>
                </c:pt>
                <c:pt idx="1513">
                  <c:v>1559.32</c:v>
                </c:pt>
                <c:pt idx="1514">
                  <c:v>1567.57</c:v>
                </c:pt>
                <c:pt idx="1515">
                  <c:v>1567.73</c:v>
                </c:pt>
                <c:pt idx="1516">
                  <c:v>1567.79</c:v>
                </c:pt>
                <c:pt idx="1517">
                  <c:v>1572.27</c:v>
                </c:pt>
                <c:pt idx="1518">
                  <c:v>1579.31</c:v>
                </c:pt>
                <c:pt idx="1519">
                  <c:v>1585.22</c:v>
                </c:pt>
                <c:pt idx="1520">
                  <c:v>1586.94</c:v>
                </c:pt>
                <c:pt idx="1521">
                  <c:v>1586.97</c:v>
                </c:pt>
                <c:pt idx="1522">
                  <c:v>1587.02</c:v>
                </c:pt>
                <c:pt idx="1523">
                  <c:v>1587.12</c:v>
                </c:pt>
                <c:pt idx="1524">
                  <c:v>1587.16</c:v>
                </c:pt>
                <c:pt idx="1525">
                  <c:v>1587.22</c:v>
                </c:pt>
                <c:pt idx="1526">
                  <c:v>1587.25</c:v>
                </c:pt>
                <c:pt idx="1527">
                  <c:v>1587.29</c:v>
                </c:pt>
                <c:pt idx="1528">
                  <c:v>1587.32</c:v>
                </c:pt>
                <c:pt idx="1529">
                  <c:v>1587.4</c:v>
                </c:pt>
                <c:pt idx="1530">
                  <c:v>1588.37</c:v>
                </c:pt>
                <c:pt idx="1531">
                  <c:v>1589.29</c:v>
                </c:pt>
                <c:pt idx="1532">
                  <c:v>1592.07</c:v>
                </c:pt>
                <c:pt idx="1533">
                  <c:v>1592.1</c:v>
                </c:pt>
                <c:pt idx="1534">
                  <c:v>1592.13</c:v>
                </c:pt>
                <c:pt idx="1535">
                  <c:v>1599.87</c:v>
                </c:pt>
                <c:pt idx="1536">
                  <c:v>1599.93</c:v>
                </c:pt>
                <c:pt idx="1537">
                  <c:v>1612.81</c:v>
                </c:pt>
                <c:pt idx="1538">
                  <c:v>1628.57</c:v>
                </c:pt>
                <c:pt idx="1539">
                  <c:v>1646.91</c:v>
                </c:pt>
                <c:pt idx="1540">
                  <c:v>1664.82</c:v>
                </c:pt>
                <c:pt idx="1541">
                  <c:v>1676.71</c:v>
                </c:pt>
                <c:pt idx="1542">
                  <c:v>1692.57</c:v>
                </c:pt>
                <c:pt idx="1543">
                  <c:v>1709.09</c:v>
                </c:pt>
                <c:pt idx="1544">
                  <c:v>1726.31</c:v>
                </c:pt>
                <c:pt idx="1545">
                  <c:v>1739.72</c:v>
                </c:pt>
                <c:pt idx="1546">
                  <c:v>1753.09</c:v>
                </c:pt>
                <c:pt idx="1547">
                  <c:v>1753.12</c:v>
                </c:pt>
                <c:pt idx="1548">
                  <c:v>1767.68</c:v>
                </c:pt>
                <c:pt idx="1549">
                  <c:v>1776.51</c:v>
                </c:pt>
                <c:pt idx="1550">
                  <c:v>1776.54</c:v>
                </c:pt>
                <c:pt idx="1551">
                  <c:v>1778.3</c:v>
                </c:pt>
                <c:pt idx="1552">
                  <c:v>1778.54</c:v>
                </c:pt>
                <c:pt idx="1553">
                  <c:v>1778.78</c:v>
                </c:pt>
                <c:pt idx="1554">
                  <c:v>1778.97</c:v>
                </c:pt>
                <c:pt idx="1555">
                  <c:v>1780.94</c:v>
                </c:pt>
                <c:pt idx="1556">
                  <c:v>1781.51</c:v>
                </c:pt>
                <c:pt idx="1557">
                  <c:v>1781.54</c:v>
                </c:pt>
                <c:pt idx="1558">
                  <c:v>1783.09</c:v>
                </c:pt>
                <c:pt idx="1559">
                  <c:v>1783.12</c:v>
                </c:pt>
                <c:pt idx="1560">
                  <c:v>1792.13</c:v>
                </c:pt>
                <c:pt idx="1561">
                  <c:v>1792.21</c:v>
                </c:pt>
                <c:pt idx="1562">
                  <c:v>1792.64</c:v>
                </c:pt>
                <c:pt idx="1563">
                  <c:v>1804.81</c:v>
                </c:pt>
                <c:pt idx="1564">
                  <c:v>1814.71</c:v>
                </c:pt>
                <c:pt idx="1565">
                  <c:v>1822.09</c:v>
                </c:pt>
                <c:pt idx="1566">
                  <c:v>1829.53</c:v>
                </c:pt>
                <c:pt idx="1567">
                  <c:v>1830.43</c:v>
                </c:pt>
                <c:pt idx="1568">
                  <c:v>1836.84</c:v>
                </c:pt>
                <c:pt idx="1569">
                  <c:v>1844.7</c:v>
                </c:pt>
                <c:pt idx="1570">
                  <c:v>1844.75</c:v>
                </c:pt>
                <c:pt idx="1571">
                  <c:v>1847.56</c:v>
                </c:pt>
                <c:pt idx="1572">
                  <c:v>1847.61</c:v>
                </c:pt>
                <c:pt idx="1573">
                  <c:v>1849.47</c:v>
                </c:pt>
                <c:pt idx="1574">
                  <c:v>1853.59</c:v>
                </c:pt>
                <c:pt idx="1575">
                  <c:v>1858.63</c:v>
                </c:pt>
                <c:pt idx="1576">
                  <c:v>1858.66</c:v>
                </c:pt>
                <c:pt idx="1577">
                  <c:v>1869.54</c:v>
                </c:pt>
                <c:pt idx="1578">
                  <c:v>1875.39</c:v>
                </c:pt>
                <c:pt idx="1579">
                  <c:v>1877.75</c:v>
                </c:pt>
                <c:pt idx="1580">
                  <c:v>1878.71</c:v>
                </c:pt>
                <c:pt idx="1581">
                  <c:v>1880.08</c:v>
                </c:pt>
                <c:pt idx="1582">
                  <c:v>1883.85</c:v>
                </c:pt>
                <c:pt idx="1583">
                  <c:v>1886.54</c:v>
                </c:pt>
                <c:pt idx="1584">
                  <c:v>1888.09</c:v>
                </c:pt>
                <c:pt idx="1585">
                  <c:v>1888.17</c:v>
                </c:pt>
                <c:pt idx="1586">
                  <c:v>1888.22</c:v>
                </c:pt>
                <c:pt idx="1587">
                  <c:v>1891.12</c:v>
                </c:pt>
                <c:pt idx="1588">
                  <c:v>1891.15</c:v>
                </c:pt>
                <c:pt idx="1589">
                  <c:v>1895.24</c:v>
                </c:pt>
                <c:pt idx="1590">
                  <c:v>1895.27</c:v>
                </c:pt>
                <c:pt idx="1591">
                  <c:v>1895.3</c:v>
                </c:pt>
                <c:pt idx="1592">
                  <c:v>1895.33</c:v>
                </c:pt>
                <c:pt idx="1593">
                  <c:v>1895.42</c:v>
                </c:pt>
                <c:pt idx="1594">
                  <c:v>1895.46</c:v>
                </c:pt>
                <c:pt idx="1595">
                  <c:v>1903.3</c:v>
                </c:pt>
                <c:pt idx="1596">
                  <c:v>1911.5</c:v>
                </c:pt>
                <c:pt idx="1597">
                  <c:v>1911.65</c:v>
                </c:pt>
                <c:pt idx="1598">
                  <c:v>1911.69</c:v>
                </c:pt>
                <c:pt idx="1599">
                  <c:v>1914.69</c:v>
                </c:pt>
                <c:pt idx="1600">
                  <c:v>1917.36</c:v>
                </c:pt>
                <c:pt idx="1601">
                  <c:v>1921.77</c:v>
                </c:pt>
                <c:pt idx="1602">
                  <c:v>1921.8</c:v>
                </c:pt>
                <c:pt idx="1603">
                  <c:v>1924.88</c:v>
                </c:pt>
                <c:pt idx="1604">
                  <c:v>1924.91</c:v>
                </c:pt>
                <c:pt idx="1605">
                  <c:v>1924.95</c:v>
                </c:pt>
                <c:pt idx="1606">
                  <c:v/>
                </c:pt>
                <c:pt idx="1607">
                  <c:v>1925.04</c:v>
                </c:pt>
                <c:pt idx="1608">
                  <c:v>1925.07</c:v>
                </c:pt>
                <c:pt idx="1609">
                  <c:v>1925.11</c:v>
                </c:pt>
                <c:pt idx="1610">
                  <c:v>1925.16</c:v>
                </c:pt>
                <c:pt idx="1611">
                  <c:v>1925.2</c:v>
                </c:pt>
                <c:pt idx="1612">
                  <c:v>1925.22</c:v>
                </c:pt>
                <c:pt idx="1613">
                  <c:v>1925.29</c:v>
                </c:pt>
                <c:pt idx="1614">
                  <c:v>1925.37</c:v>
                </c:pt>
                <c:pt idx="1615">
                  <c:v>1926.67</c:v>
                </c:pt>
                <c:pt idx="1616">
                  <c:v>1931.6</c:v>
                </c:pt>
                <c:pt idx="1617">
                  <c:v>1937.05</c:v>
                </c:pt>
                <c:pt idx="1618">
                  <c:v>1943.39</c:v>
                </c:pt>
                <c:pt idx="1619">
                  <c:v>1954.16</c:v>
                </c:pt>
                <c:pt idx="1620">
                  <c:v>1965.56</c:v>
                </c:pt>
                <c:pt idx="1621">
                  <c:v>1965.59</c:v>
                </c:pt>
                <c:pt idx="1622">
                  <c:v>1981.67</c:v>
                </c:pt>
                <c:pt idx="1623">
                  <c:v>1994.34</c:v>
                </c:pt>
                <c:pt idx="1624">
                  <c:v>1995.55</c:v>
                </c:pt>
                <c:pt idx="1625">
                  <c:v>1995.58</c:v>
                </c:pt>
                <c:pt idx="1626">
                  <c:v>1995.61</c:v>
                </c:pt>
                <c:pt idx="1627">
                  <c:v>1995.67</c:v>
                </c:pt>
                <c:pt idx="1628">
                  <c:v>1998.2</c:v>
                </c:pt>
                <c:pt idx="1629">
                  <c:v>1998.24</c:v>
                </c:pt>
                <c:pt idx="1630">
                  <c:v>2003.35</c:v>
                </c:pt>
                <c:pt idx="1631">
                  <c:v>2003.48</c:v>
                </c:pt>
                <c:pt idx="1632">
                  <c:v>2003.56</c:v>
                </c:pt>
                <c:pt idx="1633">
                  <c:v>2003.61</c:v>
                </c:pt>
                <c:pt idx="1634">
                  <c:v>2003.64</c:v>
                </c:pt>
                <c:pt idx="1635">
                  <c:v>2003.77</c:v>
                </c:pt>
                <c:pt idx="1636">
                  <c:v>2003.81</c:v>
                </c:pt>
                <c:pt idx="1637">
                  <c:v>2003.89</c:v>
                </c:pt>
                <c:pt idx="1638">
                  <c:v>2003.95</c:v>
                </c:pt>
                <c:pt idx="1639">
                  <c:v>2003.99</c:v>
                </c:pt>
                <c:pt idx="1640">
                  <c:v>2004.02</c:v>
                </c:pt>
                <c:pt idx="1641">
                  <c:v>2004.05</c:v>
                </c:pt>
                <c:pt idx="1642">
                  <c:v>2004.11</c:v>
                </c:pt>
                <c:pt idx="1643">
                  <c:v>2004.15</c:v>
                </c:pt>
                <c:pt idx="1644">
                  <c:v>2004.17</c:v>
                </c:pt>
                <c:pt idx="1645">
                  <c:v>2004.24</c:v>
                </c:pt>
                <c:pt idx="1646">
                  <c:v>2008.34</c:v>
                </c:pt>
                <c:pt idx="1647">
                  <c:v>2011.14</c:v>
                </c:pt>
                <c:pt idx="1648">
                  <c:v>2011.2</c:v>
                </c:pt>
                <c:pt idx="1649">
                  <c:v>2011.25</c:v>
                </c:pt>
                <c:pt idx="1650">
                  <c:v>2011.36</c:v>
                </c:pt>
                <c:pt idx="1651">
                  <c:v>2012.48</c:v>
                </c:pt>
                <c:pt idx="1652">
                  <c:v>2012.54</c:v>
                </c:pt>
                <c:pt idx="1653">
                  <c:v>2012.66</c:v>
                </c:pt>
                <c:pt idx="1654">
                  <c:v>2012.77</c:v>
                </c:pt>
                <c:pt idx="1655">
                  <c:v>2012.8</c:v>
                </c:pt>
                <c:pt idx="1656">
                  <c:v>2012.83</c:v>
                </c:pt>
                <c:pt idx="1657">
                  <c:v>2012.87</c:v>
                </c:pt>
                <c:pt idx="1658">
                  <c:v>2012.95</c:v>
                </c:pt>
                <c:pt idx="1659">
                  <c:v>2015.76</c:v>
                </c:pt>
                <c:pt idx="1660">
                  <c:v>2018.18</c:v>
                </c:pt>
                <c:pt idx="1661">
                  <c:v>2018.21</c:v>
                </c:pt>
                <c:pt idx="1662">
                  <c:v>2018.25</c:v>
                </c:pt>
                <c:pt idx="1663">
                  <c:v>2018.28</c:v>
                </c:pt>
                <c:pt idx="1664">
                  <c:v>2018.32</c:v>
                </c:pt>
                <c:pt idx="1665">
                  <c:v>2018.34</c:v>
                </c:pt>
                <c:pt idx="1666">
                  <c:v>2018.38</c:v>
                </c:pt>
                <c:pt idx="1667">
                  <c:v>2018.46</c:v>
                </c:pt>
                <c:pt idx="1668">
                  <c:v>2018.49</c:v>
                </c:pt>
                <c:pt idx="1669">
                  <c:v>2018.53</c:v>
                </c:pt>
                <c:pt idx="1670">
                  <c:v>2018.64</c:v>
                </c:pt>
                <c:pt idx="1671">
                  <c:v>2018.68</c:v>
                </c:pt>
                <c:pt idx="1672">
                  <c:v>2018.74</c:v>
                </c:pt>
                <c:pt idx="1673">
                  <c:v>2018.81</c:v>
                </c:pt>
                <c:pt idx="1674">
                  <c:v>2018.92</c:v>
                </c:pt>
                <c:pt idx="1675">
                  <c:v>2018.99</c:v>
                </c:pt>
                <c:pt idx="1676">
                  <c:v>2019.05</c:v>
                </c:pt>
                <c:pt idx="1677">
                  <c:v>2019.09</c:v>
                </c:pt>
                <c:pt idx="1678">
                  <c:v>2019.14</c:v>
                </c:pt>
                <c:pt idx="1679">
                  <c:v>2019.23</c:v>
                </c:pt>
                <c:pt idx="1680">
                  <c:v>2019.29</c:v>
                </c:pt>
                <c:pt idx="1681">
                  <c:v>2019.36</c:v>
                </c:pt>
                <c:pt idx="1682">
                  <c:v>2026.71</c:v>
                </c:pt>
                <c:pt idx="1683">
                  <c:v>2026.75</c:v>
                </c:pt>
                <c:pt idx="1684">
                  <c:v>2026.78</c:v>
                </c:pt>
                <c:pt idx="1685">
                  <c:v>2036.39</c:v>
                </c:pt>
                <c:pt idx="1686">
                  <c:v>2045.58</c:v>
                </c:pt>
                <c:pt idx="1687">
                  <c:v>2045.68</c:v>
                </c:pt>
                <c:pt idx="1688">
                  <c:v>2045.71</c:v>
                </c:pt>
                <c:pt idx="1689">
                  <c:v>2045.74</c:v>
                </c:pt>
                <c:pt idx="1690">
                  <c:v>2045.76</c:v>
                </c:pt>
                <c:pt idx="1691">
                  <c:v>2045.82</c:v>
                </c:pt>
                <c:pt idx="1692">
                  <c:v>2045.87</c:v>
                </c:pt>
                <c:pt idx="1693">
                  <c:v>2045.91</c:v>
                </c:pt>
                <c:pt idx="1694">
                  <c:v>2045.94</c:v>
                </c:pt>
                <c:pt idx="1695">
                  <c:v>2046.1</c:v>
                </c:pt>
                <c:pt idx="1696">
                  <c:v>2046.15</c:v>
                </c:pt>
                <c:pt idx="1697">
                  <c:v>2046.24</c:v>
                </c:pt>
                <c:pt idx="1698">
                  <c:v>2046.37</c:v>
                </c:pt>
                <c:pt idx="1699">
                  <c:v>2046.69</c:v>
                </c:pt>
                <c:pt idx="1700">
                  <c:v>2047.31</c:v>
                </c:pt>
                <c:pt idx="1701">
                  <c:v>2048.8</c:v>
                </c:pt>
                <c:pt idx="1702">
                  <c:v>2049.21</c:v>
                </c:pt>
                <c:pt idx="1703">
                  <c:v>2049.25</c:v>
                </c:pt>
                <c:pt idx="1704">
                  <c:v>2049.29</c:v>
                </c:pt>
                <c:pt idx="1705">
                  <c:v>2049.32</c:v>
                </c:pt>
                <c:pt idx="1706">
                  <c:v>2049.9</c:v>
                </c:pt>
                <c:pt idx="1707">
                  <c:v>2049.99</c:v>
                </c:pt>
                <c:pt idx="1708">
                  <c:v>2050.02</c:v>
                </c:pt>
                <c:pt idx="1709">
                  <c:v>2050.11</c:v>
                </c:pt>
                <c:pt idx="1710">
                  <c:v>2050.15</c:v>
                </c:pt>
                <c:pt idx="1711">
                  <c:v>2050.18</c:v>
                </c:pt>
                <c:pt idx="1712">
                  <c:v>2050.24</c:v>
                </c:pt>
                <c:pt idx="1713">
                  <c:v>2056.86</c:v>
                </c:pt>
                <c:pt idx="1714">
                  <c:v>2060.91</c:v>
                </c:pt>
                <c:pt idx="1715">
                  <c:v>2065.06</c:v>
                </c:pt>
                <c:pt idx="1716">
                  <c:v>2067.38</c:v>
                </c:pt>
                <c:pt idx="1717">
                  <c:v>2067.43</c:v>
                </c:pt>
                <c:pt idx="1718">
                  <c:v>2067.47</c:v>
                </c:pt>
                <c:pt idx="1719">
                  <c:v>2072.69</c:v>
                </c:pt>
                <c:pt idx="1720">
                  <c:v>2072.74</c:v>
                </c:pt>
                <c:pt idx="1721">
                  <c:v>2072.78</c:v>
                </c:pt>
                <c:pt idx="1722">
                  <c:v>2073.77</c:v>
                </c:pt>
                <c:pt idx="1723">
                  <c:v>2073.86</c:v>
                </c:pt>
                <c:pt idx="1724">
                  <c:v>2073.93</c:v>
                </c:pt>
                <c:pt idx="1725">
                  <c:v>2073.97</c:v>
                </c:pt>
                <c:pt idx="1726">
                  <c:v>2074.54</c:v>
                </c:pt>
                <c:pt idx="1727">
                  <c:v>2081.78</c:v>
                </c:pt>
                <c:pt idx="1728">
                  <c:v>2091.18</c:v>
                </c:pt>
                <c:pt idx="1729">
                  <c:v>2100.73</c:v>
                </c:pt>
                <c:pt idx="1730">
                  <c:v>2103.87</c:v>
                </c:pt>
                <c:pt idx="1731">
                  <c:v>2103.9</c:v>
                </c:pt>
                <c:pt idx="1732">
                  <c:v>2105.12</c:v>
                </c:pt>
                <c:pt idx="1733">
                  <c:v>2108.86</c:v>
                </c:pt>
                <c:pt idx="1734">
                  <c:v>2108.9</c:v>
                </c:pt>
                <c:pt idx="1735">
                  <c:v>2108.96</c:v>
                </c:pt>
                <c:pt idx="1736">
                  <c:v>2114.02</c:v>
                </c:pt>
                <c:pt idx="1737">
                  <c:v>2114.14</c:v>
                </c:pt>
                <c:pt idx="1738">
                  <c:v>2114.2</c:v>
                </c:pt>
                <c:pt idx="1739">
                  <c:v>2114.25</c:v>
                </c:pt>
                <c:pt idx="1740">
                  <c:v>2114.28</c:v>
                </c:pt>
                <c:pt idx="1741">
                  <c:v>2114.32</c:v>
                </c:pt>
                <c:pt idx="1742">
                  <c:v>2114.4</c:v>
                </c:pt>
                <c:pt idx="1743">
                  <c:v>2114.44</c:v>
                </c:pt>
                <c:pt idx="1744">
                  <c:v>2114.5</c:v>
                </c:pt>
                <c:pt idx="1745">
                  <c:v>2114.54</c:v>
                </c:pt>
                <c:pt idx="1746">
                  <c:v>2114.58</c:v>
                </c:pt>
                <c:pt idx="1747">
                  <c:v>2114.62</c:v>
                </c:pt>
                <c:pt idx="1748">
                  <c:v>2114.71</c:v>
                </c:pt>
                <c:pt idx="1749">
                  <c:v>2114.75</c:v>
                </c:pt>
                <c:pt idx="1750">
                  <c:v>2114.78</c:v>
                </c:pt>
                <c:pt idx="1751">
                  <c:v>2117.95</c:v>
                </c:pt>
                <c:pt idx="1752">
                  <c:v>2119.63</c:v>
                </c:pt>
                <c:pt idx="1753">
                  <c:v>2121.17</c:v>
                </c:pt>
                <c:pt idx="1754">
                  <c:v>2121.33</c:v>
                </c:pt>
                <c:pt idx="1755">
                  <c:v>2121.39</c:v>
                </c:pt>
                <c:pt idx="1756">
                  <c:v>2121.45</c:v>
                </c:pt>
                <c:pt idx="1757">
                  <c:v>2121.49</c:v>
                </c:pt>
                <c:pt idx="1758">
                  <c:v>2121.55</c:v>
                </c:pt>
                <c:pt idx="1759">
                  <c:v>2121.58</c:v>
                </c:pt>
                <c:pt idx="1760">
                  <c:v>2121.62</c:v>
                </c:pt>
                <c:pt idx="1761">
                  <c:v>2121.72</c:v>
                </c:pt>
                <c:pt idx="1762">
                  <c:v>2124.88</c:v>
                </c:pt>
                <c:pt idx="1763">
                  <c:v>2129.16</c:v>
                </c:pt>
                <c:pt idx="1764">
                  <c:v>2129.2</c:v>
                </c:pt>
                <c:pt idx="1765">
                  <c:v>2129.28</c:v>
                </c:pt>
                <c:pt idx="1766">
                  <c:v>2134.25</c:v>
                </c:pt>
                <c:pt idx="1767">
                  <c:v>2138.97</c:v>
                </c:pt>
                <c:pt idx="1768">
                  <c:v>2142.37</c:v>
                </c:pt>
                <c:pt idx="1769">
                  <c:v>2142.41</c:v>
                </c:pt>
                <c:pt idx="1770">
                  <c:v>2142.44</c:v>
                </c:pt>
                <c:pt idx="1771">
                  <c:v>2146.65</c:v>
                </c:pt>
                <c:pt idx="1772">
                  <c:v>2146.71</c:v>
                </c:pt>
                <c:pt idx="1773">
                  <c:v>2148.9</c:v>
                </c:pt>
                <c:pt idx="1774">
                  <c:v>2148.93</c:v>
                </c:pt>
                <c:pt idx="1775">
                  <c:v>2148.97</c:v>
                </c:pt>
                <c:pt idx="1776">
                  <c:v>2156.9</c:v>
                </c:pt>
                <c:pt idx="1777">
                  <c:v>2159.22</c:v>
                </c:pt>
                <c:pt idx="1778">
                  <c:v>2160.63</c:v>
                </c:pt>
                <c:pt idx="1779">
                  <c:v>2160.68</c:v>
                </c:pt>
                <c:pt idx="1780">
                  <c:v>2162.9</c:v>
                </c:pt>
                <c:pt idx="1781">
                  <c:v>2167.41</c:v>
                </c:pt>
                <c:pt idx="1782">
                  <c:v>2172.12</c:v>
                </c:pt>
                <c:pt idx="1783">
                  <c:v>2174.91</c:v>
                </c:pt>
                <c:pt idx="1784">
                  <c:v>2175.02</c:v>
                </c:pt>
                <c:pt idx="1785">
                  <c:v>2175.06</c:v>
                </c:pt>
                <c:pt idx="1786">
                  <c:v>2175.22</c:v>
                </c:pt>
                <c:pt idx="1787">
                  <c:v>2182.68</c:v>
                </c:pt>
                <c:pt idx="1788">
                  <c:v>2184.38</c:v>
                </c:pt>
                <c:pt idx="1789">
                  <c:v>2185.4</c:v>
                </c:pt>
                <c:pt idx="1790">
                  <c:v>2193.08</c:v>
                </c:pt>
                <c:pt idx="1791">
                  <c:v>2193.16</c:v>
                </c:pt>
                <c:pt idx="1792">
                  <c:v>2199.61</c:v>
                </c:pt>
                <c:pt idx="1793">
                  <c:v>2200.62</c:v>
                </c:pt>
                <c:pt idx="1794">
                  <c:v/>
                </c:pt>
                <c:pt idx="1795">
                  <c:v>2202.07</c:v>
                </c:pt>
                <c:pt idx="1796">
                  <c:v>2202.1</c:v>
                </c:pt>
                <c:pt idx="1797">
                  <c:v>2202.14</c:v>
                </c:pt>
                <c:pt idx="1798">
                  <c:v>2202.63</c:v>
                </c:pt>
                <c:pt idx="1799">
                  <c:v>2202.8</c:v>
                </c:pt>
                <c:pt idx="1800">
                  <c:v>2202.86</c:v>
                </c:pt>
                <c:pt idx="1801">
                  <c:v>2202.9</c:v>
                </c:pt>
                <c:pt idx="1802">
                  <c:v>2202.99</c:v>
                </c:pt>
                <c:pt idx="1803">
                  <c:v>2203.02</c:v>
                </c:pt>
                <c:pt idx="1804">
                  <c:v>2203.08</c:v>
                </c:pt>
                <c:pt idx="1805">
                  <c:v>2203.11</c:v>
                </c:pt>
                <c:pt idx="1806">
                  <c:v>2203.16</c:v>
                </c:pt>
                <c:pt idx="1807">
                  <c:v>2203.21</c:v>
                </c:pt>
                <c:pt idx="1808">
                  <c:v>2203.43</c:v>
                </c:pt>
                <c:pt idx="1809">
                  <c:v>2203.7</c:v>
                </c:pt>
                <c:pt idx="1810">
                  <c:v>2219.05</c:v>
                </c:pt>
                <c:pt idx="1811">
                  <c:v>2235.85</c:v>
                </c:pt>
                <c:pt idx="1812">
                  <c:v>2250.64</c:v>
                </c:pt>
                <c:pt idx="1813">
                  <c:v>2250.69</c:v>
                </c:pt>
                <c:pt idx="1814">
                  <c:v>2250.72</c:v>
                </c:pt>
                <c:pt idx="1815">
                  <c:v>2250.75</c:v>
                </c:pt>
                <c:pt idx="1816">
                  <c:v>2250.83</c:v>
                </c:pt>
                <c:pt idx="1817">
                  <c:v>2269.85</c:v>
                </c:pt>
                <c:pt idx="1818">
                  <c:v>2286.58</c:v>
                </c:pt>
                <c:pt idx="1819">
                  <c:v>2300.45</c:v>
                </c:pt>
                <c:pt idx="1820">
                  <c:v>2311.73</c:v>
                </c:pt>
                <c:pt idx="1821">
                  <c:v>2322.84</c:v>
                </c:pt>
                <c:pt idx="1822">
                  <c:v>2333.89</c:v>
                </c:pt>
                <c:pt idx="1823">
                  <c:v>2345.01</c:v>
                </c:pt>
                <c:pt idx="1824">
                  <c:v>2345.04</c:v>
                </c:pt>
                <c:pt idx="1825">
                  <c:v>2348.72</c:v>
                </c:pt>
                <c:pt idx="1826">
                  <c:v>2348.82</c:v>
                </c:pt>
                <c:pt idx="1827">
                  <c:v>2348.9</c:v>
                </c:pt>
                <c:pt idx="1828">
                  <c:v>2348.95</c:v>
                </c:pt>
                <c:pt idx="1829">
                  <c:v>2349.02</c:v>
                </c:pt>
                <c:pt idx="1830">
                  <c:v>2349.12</c:v>
                </c:pt>
                <c:pt idx="1831">
                  <c:v>2349.31</c:v>
                </c:pt>
                <c:pt idx="1832">
                  <c:v>2349.35</c:v>
                </c:pt>
                <c:pt idx="1833">
                  <c:v>2349.38</c:v>
                </c:pt>
                <c:pt idx="1834">
                  <c:v>2349.43</c:v>
                </c:pt>
                <c:pt idx="1835">
                  <c:v>2349.47</c:v>
                </c:pt>
                <c:pt idx="1836">
                  <c:v>2349.5</c:v>
                </c:pt>
                <c:pt idx="1837">
                  <c:v>2349.56</c:v>
                </c:pt>
                <c:pt idx="1838">
                  <c:v>2349.63</c:v>
                </c:pt>
                <c:pt idx="1839">
                  <c:v>2349.67</c:v>
                </c:pt>
                <c:pt idx="1840">
                  <c:v>2349.7</c:v>
                </c:pt>
                <c:pt idx="1841">
                  <c:v>2349.74</c:v>
                </c:pt>
                <c:pt idx="1842">
                  <c:v>2349.86</c:v>
                </c:pt>
                <c:pt idx="1843">
                  <c:v>2349.92</c:v>
                </c:pt>
                <c:pt idx="1844">
                  <c:v>2349.99</c:v>
                </c:pt>
                <c:pt idx="1845">
                  <c:v>2350.09</c:v>
                </c:pt>
                <c:pt idx="1846">
                  <c:v>2350.13</c:v>
                </c:pt>
                <c:pt idx="1847">
                  <c:v>2350.92</c:v>
                </c:pt>
                <c:pt idx="1848">
                  <c:v>2350.97</c:v>
                </c:pt>
                <c:pt idx="1849">
                  <c:v>2351.59</c:v>
                </c:pt>
                <c:pt idx="1850">
                  <c:v>2355.75</c:v>
                </c:pt>
                <c:pt idx="1851">
                  <c:v>2358.38</c:v>
                </c:pt>
                <c:pt idx="1852">
                  <c:v>2359.18</c:v>
                </c:pt>
                <c:pt idx="1853">
                  <c:v>2360.23</c:v>
                </c:pt>
                <c:pt idx="1854">
                  <c:v>2360.63</c:v>
                </c:pt>
                <c:pt idx="1855">
                  <c:v>2360.67</c:v>
                </c:pt>
                <c:pt idx="1856">
                  <c:v>2361.8</c:v>
                </c:pt>
                <c:pt idx="1857">
                  <c:v>2363.18</c:v>
                </c:pt>
                <c:pt idx="1858">
                  <c:v>2366.55</c:v>
                </c:pt>
                <c:pt idx="1859">
                  <c:v>2366.62</c:v>
                </c:pt>
                <c:pt idx="1860">
                  <c:v>2366.67</c:v>
                </c:pt>
                <c:pt idx="1861">
                  <c:v>2366.71</c:v>
                </c:pt>
                <c:pt idx="1862">
                  <c:v>2373.62</c:v>
                </c:pt>
                <c:pt idx="1863">
                  <c:v>2373.81</c:v>
                </c:pt>
                <c:pt idx="1864">
                  <c:v>2373.87</c:v>
                </c:pt>
                <c:pt idx="1865">
                  <c:v>2373.91</c:v>
                </c:pt>
                <c:pt idx="1866">
                  <c:v>2375.21</c:v>
                </c:pt>
                <c:pt idx="1867">
                  <c:v>2375.28</c:v>
                </c:pt>
                <c:pt idx="1868">
                  <c:v>2375.32</c:v>
                </c:pt>
                <c:pt idx="1869">
                  <c:v>2376.43</c:v>
                </c:pt>
                <c:pt idx="1870">
                  <c:v>2376.47</c:v>
                </c:pt>
                <c:pt idx="1871">
                  <c:v>2376.71</c:v>
                </c:pt>
                <c:pt idx="1872">
                  <c:v>2376.77</c:v>
                </c:pt>
                <c:pt idx="1873">
                  <c:v>2376.82</c:v>
                </c:pt>
                <c:pt idx="1874">
                  <c:v>2377.78</c:v>
                </c:pt>
                <c:pt idx="1875">
                  <c:v>2378.87</c:v>
                </c:pt>
                <c:pt idx="1876">
                  <c:v>2378.94</c:v>
                </c:pt>
                <c:pt idx="1877">
                  <c:v>2378.97</c:v>
                </c:pt>
                <c:pt idx="1878">
                  <c:v>2379.09</c:v>
                </c:pt>
                <c:pt idx="1879">
                  <c:v>2379.19</c:v>
                </c:pt>
                <c:pt idx="1880">
                  <c:v>2402.14</c:v>
                </c:pt>
                <c:pt idx="1881">
                  <c:v>2424.07</c:v>
                </c:pt>
                <c:pt idx="1882">
                  <c:v>2446.59</c:v>
                </c:pt>
                <c:pt idx="1883">
                  <c:v>2473.57</c:v>
                </c:pt>
                <c:pt idx="1884">
                  <c:v>2496.87</c:v>
                </c:pt>
                <c:pt idx="1885">
                  <c:v>2496.89</c:v>
                </c:pt>
                <c:pt idx="1886">
                  <c:v>2516.86</c:v>
                </c:pt>
                <c:pt idx="1887">
                  <c:v>2536.74</c:v>
                </c:pt>
                <c:pt idx="1888">
                  <c:v>2553.84</c:v>
                </c:pt>
                <c:pt idx="1889">
                  <c:v>2568.52</c:v>
                </c:pt>
                <c:pt idx="1890">
                  <c:v>2583.1</c:v>
                </c:pt>
                <c:pt idx="1891">
                  <c:v>2596.6</c:v>
                </c:pt>
                <c:pt idx="1892">
                  <c:v>2601.32</c:v>
                </c:pt>
                <c:pt idx="1893">
                  <c:v>2608.15</c:v>
                </c:pt>
                <c:pt idx="1894">
                  <c:v>2608.21</c:v>
                </c:pt>
                <c:pt idx="1895">
                  <c:v>2608.29</c:v>
                </c:pt>
                <c:pt idx="1896">
                  <c:v>2608.33</c:v>
                </c:pt>
                <c:pt idx="1897">
                  <c:v>2608.42</c:v>
                </c:pt>
                <c:pt idx="1898">
                  <c:v>2608.5</c:v>
                </c:pt>
                <c:pt idx="1899">
                  <c:v>2609.79</c:v>
                </c:pt>
                <c:pt idx="1900">
                  <c:v>2609.83</c:v>
                </c:pt>
                <c:pt idx="1901">
                  <c:v>2609.87</c:v>
                </c:pt>
                <c:pt idx="1902">
                  <c:v>2609.94</c:v>
                </c:pt>
                <c:pt idx="1903">
                  <c:v/>
                </c:pt>
                <c:pt idx="1904">
                  <c:v>2610.04</c:v>
                </c:pt>
                <c:pt idx="1905">
                  <c:v>2610.1</c:v>
                </c:pt>
                <c:pt idx="1906">
                  <c:v>2610.14</c:v>
                </c:pt>
                <c:pt idx="1907">
                  <c:v>2610.19</c:v>
                </c:pt>
                <c:pt idx="1908">
                  <c:v>2610.25</c:v>
                </c:pt>
                <c:pt idx="1909">
                  <c:v>2610.33</c:v>
                </c:pt>
                <c:pt idx="1910">
                  <c:v>2610.42</c:v>
                </c:pt>
                <c:pt idx="1911">
                  <c:v>2610.48</c:v>
                </c:pt>
                <c:pt idx="1912">
                  <c:v>2610.54</c:v>
                </c:pt>
                <c:pt idx="1913">
                  <c:v>2610.66</c:v>
                </c:pt>
                <c:pt idx="1914">
                  <c:v>2610.69</c:v>
                </c:pt>
                <c:pt idx="1915">
                  <c:v>2610.72</c:v>
                </c:pt>
                <c:pt idx="1916">
                  <c:v>2610.76</c:v>
                </c:pt>
                <c:pt idx="1917">
                  <c:v>2610.79</c:v>
                </c:pt>
                <c:pt idx="1918">
                  <c:v>2610.85</c:v>
                </c:pt>
                <c:pt idx="1919">
                  <c:v>2611.01</c:v>
                </c:pt>
                <c:pt idx="1920">
                  <c:v>2611.07</c:v>
                </c:pt>
                <c:pt idx="1921">
                  <c:v>2611.16</c:v>
                </c:pt>
                <c:pt idx="1922">
                  <c:v>2611.2</c:v>
                </c:pt>
                <c:pt idx="1923">
                  <c:v>2611.27</c:v>
                </c:pt>
                <c:pt idx="1924">
                  <c:v>2611.4</c:v>
                </c:pt>
                <c:pt idx="1925">
                  <c:v>2611.47</c:v>
                </c:pt>
                <c:pt idx="1926">
                  <c:v>2611.52</c:v>
                </c:pt>
                <c:pt idx="1927">
                  <c:v>2612.96</c:v>
                </c:pt>
                <c:pt idx="1928">
                  <c:v/>
                </c:pt>
                <c:pt idx="1929">
                  <c:v>2613.19</c:v>
                </c:pt>
                <c:pt idx="1930">
                  <c:v>2614.65</c:v>
                </c:pt>
                <c:pt idx="1931">
                  <c:v>2614.71</c:v>
                </c:pt>
                <c:pt idx="1932">
                  <c:v>2614.9</c:v>
                </c:pt>
                <c:pt idx="1933">
                  <c:v>2615.65</c:v>
                </c:pt>
                <c:pt idx="1934">
                  <c:v>2617.21</c:v>
                </c:pt>
                <c:pt idx="1935">
                  <c:v>2617.24</c:v>
                </c:pt>
                <c:pt idx="1936">
                  <c:v>2617.32</c:v>
                </c:pt>
                <c:pt idx="1937">
                  <c:v>2617.37</c:v>
                </c:pt>
                <c:pt idx="1938">
                  <c:v>2617.46</c:v>
                </c:pt>
                <c:pt idx="1939">
                  <c:v>2617.98</c:v>
                </c:pt>
                <c:pt idx="1940">
                  <c:v>2618.17</c:v>
                </c:pt>
                <c:pt idx="1941">
                  <c:v>2618.27</c:v>
                </c:pt>
                <c:pt idx="1942">
                  <c:v>2618.35</c:v>
                </c:pt>
                <c:pt idx="1943">
                  <c:v>2618.39</c:v>
                </c:pt>
                <c:pt idx="1944">
                  <c:v>2618.55</c:v>
                </c:pt>
                <c:pt idx="1945">
                  <c:v>2618.63</c:v>
                </c:pt>
                <c:pt idx="1946">
                  <c:v>2623.05</c:v>
                </c:pt>
                <c:pt idx="1947">
                  <c:v>2627.39</c:v>
                </c:pt>
                <c:pt idx="1948">
                  <c:v>2628.74</c:v>
                </c:pt>
                <c:pt idx="1949">
                  <c:v>2630.3</c:v>
                </c:pt>
                <c:pt idx="1950">
                  <c:v>2630.36</c:v>
                </c:pt>
                <c:pt idx="1951">
                  <c:v>2630.48</c:v>
                </c:pt>
                <c:pt idx="1952">
                  <c:v>2630.52</c:v>
                </c:pt>
                <c:pt idx="1953">
                  <c:v>2630.6</c:v>
                </c:pt>
                <c:pt idx="1954">
                  <c:v>2630.93</c:v>
                </c:pt>
                <c:pt idx="1955">
                  <c:v>2631.01</c:v>
                </c:pt>
                <c:pt idx="1956">
                  <c:v>2635.68</c:v>
                </c:pt>
                <c:pt idx="1957">
                  <c:v>2636.2</c:v>
                </c:pt>
                <c:pt idx="1958">
                  <c:v>2643.76</c:v>
                </c:pt>
                <c:pt idx="1959">
                  <c:v>2643.82</c:v>
                </c:pt>
                <c:pt idx="1960">
                  <c:v>2643.91</c:v>
                </c:pt>
                <c:pt idx="1961">
                  <c:v>2655.78</c:v>
                </c:pt>
                <c:pt idx="1962">
                  <c:v>2666.44</c:v>
                </c:pt>
                <c:pt idx="1963">
                  <c:v>2666.5</c:v>
                </c:pt>
                <c:pt idx="1964">
                  <c:v>2666.56</c:v>
                </c:pt>
                <c:pt idx="1965">
                  <c:v>2666.62</c:v>
                </c:pt>
                <c:pt idx="1966">
                  <c:v>2685.01</c:v>
                </c:pt>
                <c:pt idx="1967">
                  <c:v>2685.9</c:v>
                </c:pt>
                <c:pt idx="1968">
                  <c:v>2685.96</c:v>
                </c:pt>
                <c:pt idx="1969">
                  <c:v>2686.03</c:v>
                </c:pt>
                <c:pt idx="1970">
                  <c:v>2686.66</c:v>
                </c:pt>
                <c:pt idx="1971">
                  <c:v>2687.98</c:v>
                </c:pt>
                <c:pt idx="1972">
                  <c:v>2688.01</c:v>
                </c:pt>
                <c:pt idx="1973">
                  <c:v>2688.04</c:v>
                </c:pt>
                <c:pt idx="1974">
                  <c:v>2688.08</c:v>
                </c:pt>
                <c:pt idx="1975">
                  <c:v>2688.16</c:v>
                </c:pt>
                <c:pt idx="1976">
                  <c:v>2688.22</c:v>
                </c:pt>
                <c:pt idx="1977">
                  <c:v>2688.25</c:v>
                </c:pt>
                <c:pt idx="1978">
                  <c:v>2688.42</c:v>
                </c:pt>
                <c:pt idx="1979">
                  <c:v>2688.48</c:v>
                </c:pt>
                <c:pt idx="1980">
                  <c:v>2688.54</c:v>
                </c:pt>
                <c:pt idx="1981">
                  <c:v>2688.61</c:v>
                </c:pt>
                <c:pt idx="1982">
                  <c:v>2688.67</c:v>
                </c:pt>
                <c:pt idx="1983">
                  <c:v>2689.07</c:v>
                </c:pt>
                <c:pt idx="1984">
                  <c:v>2689.65</c:v>
                </c:pt>
                <c:pt idx="1985">
                  <c:v>2689.68</c:v>
                </c:pt>
                <c:pt idx="1986">
                  <c:v>2689.71</c:v>
                </c:pt>
                <c:pt idx="1987">
                  <c:v>2689.78</c:v>
                </c:pt>
                <c:pt idx="1988">
                  <c:v>2689.85</c:v>
                </c:pt>
                <c:pt idx="1989">
                  <c:v>2689.89</c:v>
                </c:pt>
                <c:pt idx="1990">
                  <c:v>2689.92</c:v>
                </c:pt>
                <c:pt idx="1991">
                  <c:v/>
                </c:pt>
                <c:pt idx="1992">
                  <c:v>2690.04</c:v>
                </c:pt>
                <c:pt idx="1993">
                  <c:v>2691.54</c:v>
                </c:pt>
                <c:pt idx="1994">
                  <c:v>2691.74</c:v>
                </c:pt>
                <c:pt idx="1995">
                  <c:v>2692.06</c:v>
                </c:pt>
                <c:pt idx="1996">
                  <c:v>2692.1</c:v>
                </c:pt>
                <c:pt idx="1997">
                  <c:v>2693.34</c:v>
                </c:pt>
                <c:pt idx="1998">
                  <c:v>2693.56</c:v>
                </c:pt>
                <c:pt idx="1999">
                  <c:v>2693.6</c:v>
                </c:pt>
                <c:pt idx="2000">
                  <c:v>2693.63</c:v>
                </c:pt>
                <c:pt idx="2001">
                  <c:v>2693.67</c:v>
                </c:pt>
                <c:pt idx="2002">
                  <c:v>2693.75</c:v>
                </c:pt>
                <c:pt idx="2003">
                  <c:v>2693.83</c:v>
                </c:pt>
                <c:pt idx="2004">
                  <c:v>2693.88</c:v>
                </c:pt>
                <c:pt idx="2005">
                  <c:v>2694.74</c:v>
                </c:pt>
                <c:pt idx="2006">
                  <c:v>2694.85</c:v>
                </c:pt>
                <c:pt idx="2007">
                  <c:v>2694.88</c:v>
                </c:pt>
                <c:pt idx="2008">
                  <c:v>2694.91</c:v>
                </c:pt>
                <c:pt idx="2009">
                  <c:v>2695.02</c:v>
                </c:pt>
                <c:pt idx="2010">
                  <c:v>2695.09</c:v>
                </c:pt>
                <c:pt idx="2011">
                  <c:v>2698.29</c:v>
                </c:pt>
                <c:pt idx="2012">
                  <c:v>2698.38</c:v>
                </c:pt>
                <c:pt idx="2013">
                  <c:v>2698.43</c:v>
                </c:pt>
                <c:pt idx="2014">
                  <c:v>2698.53</c:v>
                </c:pt>
                <c:pt idx="2015">
                  <c:v>2698.62</c:v>
                </c:pt>
                <c:pt idx="2016">
                  <c:v>2698.67</c:v>
                </c:pt>
                <c:pt idx="2017">
                  <c:v>2698.73</c:v>
                </c:pt>
                <c:pt idx="2018">
                  <c:v>2700.48</c:v>
                </c:pt>
                <c:pt idx="2019">
                  <c:v>2707.17</c:v>
                </c:pt>
                <c:pt idx="2020">
                  <c:v>2712.19</c:v>
                </c:pt>
                <c:pt idx="2021">
                  <c:v>2712.27</c:v>
                </c:pt>
                <c:pt idx="2022">
                  <c:v>2712.33</c:v>
                </c:pt>
                <c:pt idx="2023">
                  <c:v>2719.38</c:v>
                </c:pt>
                <c:pt idx="2024">
                  <c:v>2724.15</c:v>
                </c:pt>
                <c:pt idx="2025">
                  <c:v>2724.19</c:v>
                </c:pt>
                <c:pt idx="2026">
                  <c:v>2724.31</c:v>
                </c:pt>
                <c:pt idx="2027">
                  <c:v>2724.36</c:v>
                </c:pt>
                <c:pt idx="2028">
                  <c:v>2736.59</c:v>
                </c:pt>
                <c:pt idx="2029">
                  <c:v>2736.68</c:v>
                </c:pt>
                <c:pt idx="2030">
                  <c:v>2736.78</c:v>
                </c:pt>
                <c:pt idx="2031">
                  <c:v>2736.86</c:v>
                </c:pt>
                <c:pt idx="2032">
                  <c:v>2736.9</c:v>
                </c:pt>
                <c:pt idx="2033">
                  <c:v>2736.93</c:v>
                </c:pt>
                <c:pt idx="2034">
                  <c:v>2736.97</c:v>
                </c:pt>
                <c:pt idx="2035">
                  <c:v>2738.16</c:v>
                </c:pt>
                <c:pt idx="2036">
                  <c:v>2738.19</c:v>
                </c:pt>
                <c:pt idx="2037">
                  <c:v>2741.1</c:v>
                </c:pt>
                <c:pt idx="2038">
                  <c:v>2741.13</c:v>
                </c:pt>
                <c:pt idx="2039">
                  <c:v>2741.23</c:v>
                </c:pt>
                <c:pt idx="2040">
                  <c:v>2741.3</c:v>
                </c:pt>
                <c:pt idx="2041">
                  <c:v>2743.48</c:v>
                </c:pt>
                <c:pt idx="2042">
                  <c:v>2743.64</c:v>
                </c:pt>
                <c:pt idx="2043">
                  <c:v>2743.71</c:v>
                </c:pt>
                <c:pt idx="2044">
                  <c:v>2743.76</c:v>
                </c:pt>
                <c:pt idx="2045">
                  <c:v>2743.79</c:v>
                </c:pt>
                <c:pt idx="2046">
                  <c:v>2743.93</c:v>
                </c:pt>
                <c:pt idx="2047">
                  <c:v>2744.03</c:v>
                </c:pt>
                <c:pt idx="2048">
                  <c:v>2744.1</c:v>
                </c:pt>
                <c:pt idx="2049">
                  <c:v>2744.18</c:v>
                </c:pt>
                <c:pt idx="2050">
                  <c:v>2746.05</c:v>
                </c:pt>
                <c:pt idx="2051">
                  <c:v>2748.4</c:v>
                </c:pt>
                <c:pt idx="2052">
                  <c:v>2748.49</c:v>
                </c:pt>
                <c:pt idx="2053">
                  <c:v>2748.53</c:v>
                </c:pt>
                <c:pt idx="2054">
                  <c:v>2752.2</c:v>
                </c:pt>
                <c:pt idx="2055">
                  <c:v>2752.26</c:v>
                </c:pt>
                <c:pt idx="2056">
                  <c:v>2752.3</c:v>
                </c:pt>
                <c:pt idx="2057">
                  <c:v>2757.01</c:v>
                </c:pt>
                <c:pt idx="2058">
                  <c:v>2757.43</c:v>
                </c:pt>
                <c:pt idx="2059">
                  <c:v>2757.47</c:v>
                </c:pt>
                <c:pt idx="2060">
                  <c:v>2757.49</c:v>
                </c:pt>
                <c:pt idx="2061">
                  <c:v>2757.55</c:v>
                </c:pt>
                <c:pt idx="2062">
                  <c:v>2757.69</c:v>
                </c:pt>
                <c:pt idx="2063">
                  <c:v>2757.78</c:v>
                </c:pt>
                <c:pt idx="2064">
                  <c:v>2757.82</c:v>
                </c:pt>
                <c:pt idx="2065">
                  <c:v>2757.85</c:v>
                </c:pt>
                <c:pt idx="2066">
                  <c:v>2757.92</c:v>
                </c:pt>
                <c:pt idx="2067">
                  <c:v>2757.95</c:v>
                </c:pt>
                <c:pt idx="2068">
                  <c:v>2776.64</c:v>
                </c:pt>
                <c:pt idx="2069">
                  <c:v>2791.97</c:v>
                </c:pt>
                <c:pt idx="2070">
                  <c:v/>
                </c:pt>
                <c:pt idx="2071">
                  <c:v>2808.79</c:v>
                </c:pt>
                <c:pt idx="2072">
                  <c:v>2815.56</c:v>
                </c:pt>
                <c:pt idx="2073">
                  <c:v>2815.61</c:v>
                </c:pt>
                <c:pt idx="2074">
                  <c:v>2815.71</c:v>
                </c:pt>
                <c:pt idx="2075">
                  <c:v>2815.75</c:v>
                </c:pt>
                <c:pt idx="2076">
                  <c:v>2815.83</c:v>
                </c:pt>
                <c:pt idx="2077">
                  <c:v>2815.89</c:v>
                </c:pt>
                <c:pt idx="2078">
                  <c:v>2815.95</c:v>
                </c:pt>
                <c:pt idx="2079">
                  <c:v>2816.02</c:v>
                </c:pt>
                <c:pt idx="2080">
                  <c:v>2816.08</c:v>
                </c:pt>
                <c:pt idx="2081">
                  <c:v>2816.24</c:v>
                </c:pt>
                <c:pt idx="2082">
                  <c:v>2816.32</c:v>
                </c:pt>
                <c:pt idx="2083">
                  <c:v>2816.5</c:v>
                </c:pt>
                <c:pt idx="2084">
                  <c:v>2816.57</c:v>
                </c:pt>
                <c:pt idx="2085">
                  <c:v>2820.98</c:v>
                </c:pt>
                <c:pt idx="2086">
                  <c:v>2821.08</c:v>
                </c:pt>
                <c:pt idx="2087">
                  <c:v>2821.14</c:v>
                </c:pt>
                <c:pt idx="2088">
                  <c:v>2822.48</c:v>
                </c:pt>
                <c:pt idx="2089">
                  <c:v>2822.52</c:v>
                </c:pt>
                <c:pt idx="2090">
                  <c:v>2822.59</c:v>
                </c:pt>
                <c:pt idx="2091">
                  <c:v>2822.66</c:v>
                </c:pt>
                <c:pt idx="2092">
                  <c:v>2824.77</c:v>
                </c:pt>
                <c:pt idx="2093">
                  <c:v>2824.8</c:v>
                </c:pt>
                <c:pt idx="2094">
                  <c:v>2824.86</c:v>
                </c:pt>
                <c:pt idx="2095">
                  <c:v>2824.92</c:v>
                </c:pt>
                <c:pt idx="2096">
                  <c:v>2825.01</c:v>
                </c:pt>
                <c:pt idx="2097">
                  <c:v>2825.05</c:v>
                </c:pt>
                <c:pt idx="2098">
                  <c:v>2825.09</c:v>
                </c:pt>
                <c:pt idx="2099">
                  <c:v>2825.24</c:v>
                </c:pt>
                <c:pt idx="2100">
                  <c:v>2825.32</c:v>
                </c:pt>
                <c:pt idx="2101">
                  <c:v>2825.76</c:v>
                </c:pt>
                <c:pt idx="2102">
                  <c:v>2825.8</c:v>
                </c:pt>
                <c:pt idx="2103">
                  <c:v>2825.83</c:v>
                </c:pt>
                <c:pt idx="2104">
                  <c:v>2825.86</c:v>
                </c:pt>
                <c:pt idx="2105">
                  <c:v>2825.92</c:v>
                </c:pt>
                <c:pt idx="2106">
                  <c:v>2825.96</c:v>
                </c:pt>
                <c:pt idx="2107">
                  <c:v>2825.99</c:v>
                </c:pt>
                <c:pt idx="2108">
                  <c:v>2826.01</c:v>
                </c:pt>
                <c:pt idx="2109">
                  <c:v>2826.05</c:v>
                </c:pt>
                <c:pt idx="2110">
                  <c:v>2826.11</c:v>
                </c:pt>
                <c:pt idx="2111">
                  <c:v>2826.15</c:v>
                </c:pt>
                <c:pt idx="2112">
                  <c:v>2826.19</c:v>
                </c:pt>
                <c:pt idx="2113">
                  <c:v>2826.28</c:v>
                </c:pt>
                <c:pt idx="2114">
                  <c:v>2826.38</c:v>
                </c:pt>
                <c:pt idx="2115">
                  <c:v>2826.43</c:v>
                </c:pt>
                <c:pt idx="2116">
                  <c:v>2826.46</c:v>
                </c:pt>
                <c:pt idx="2117">
                  <c:v>2826.51</c:v>
                </c:pt>
                <c:pt idx="2118">
                  <c:v>2826.61</c:v>
                </c:pt>
                <c:pt idx="2119">
                  <c:v>2826.67</c:v>
                </c:pt>
                <c:pt idx="2120">
                  <c:v>2828.47</c:v>
                </c:pt>
                <c:pt idx="2121">
                  <c:v>2828.58</c:v>
                </c:pt>
                <c:pt idx="2122">
                  <c:v>2828.63</c:v>
                </c:pt>
                <c:pt idx="2123">
                  <c:v>2828.67</c:v>
                </c:pt>
                <c:pt idx="2124">
                  <c:v>2828.71</c:v>
                </c:pt>
                <c:pt idx="2125">
                  <c:v>2828.74</c:v>
                </c:pt>
                <c:pt idx="2126">
                  <c:v>2828.78</c:v>
                </c:pt>
                <c:pt idx="2127">
                  <c:v>2828.82</c:v>
                </c:pt>
                <c:pt idx="2128">
                  <c:v>2828.93</c:v>
                </c:pt>
                <c:pt idx="2129">
                  <c:v>2828.99</c:v>
                </c:pt>
                <c:pt idx="2130">
                  <c:v>2829.03</c:v>
                </c:pt>
                <c:pt idx="2131">
                  <c:v>2829.16</c:v>
                </c:pt>
                <c:pt idx="2132">
                  <c:v>2829.45</c:v>
                </c:pt>
                <c:pt idx="2133">
                  <c:v>2829.53</c:v>
                </c:pt>
                <c:pt idx="2134">
                  <c:v>2829.6</c:v>
                </c:pt>
                <c:pt idx="2135">
                  <c:v>2829.64</c:v>
                </c:pt>
                <c:pt idx="2136">
                  <c:v>2829.68</c:v>
                </c:pt>
                <c:pt idx="2137">
                  <c:v>2829.73</c:v>
                </c:pt>
                <c:pt idx="2138">
                  <c:v>2829.79</c:v>
                </c:pt>
                <c:pt idx="2139">
                  <c:v>2829.83</c:v>
                </c:pt>
                <c:pt idx="2140">
                  <c:v>2833.36</c:v>
                </c:pt>
                <c:pt idx="2141">
                  <c:v>2835.18</c:v>
                </c:pt>
                <c:pt idx="2142">
                  <c:v>2836.94</c:v>
                </c:pt>
                <c:pt idx="2143">
                  <c:v>2841.94</c:v>
                </c:pt>
                <c:pt idx="2144">
                  <c:v>2842.03</c:v>
                </c:pt>
                <c:pt idx="2145">
                  <c:v>2842.1</c:v>
                </c:pt>
                <c:pt idx="2146">
                  <c:v>2842.15</c:v>
                </c:pt>
                <c:pt idx="2147">
                  <c:v>2842.23</c:v>
                </c:pt>
                <c:pt idx="2148">
                  <c:v>2852.58</c:v>
                </c:pt>
                <c:pt idx="2149">
                  <c:v/>
                </c:pt>
                <c:pt idx="2150">
                  <c:v>2866.94</c:v>
                </c:pt>
                <c:pt idx="2151">
                  <c:v>2874.8</c:v>
                </c:pt>
                <c:pt idx="2152">
                  <c:v>2879.19</c:v>
                </c:pt>
                <c:pt idx="2153">
                  <c:v>2888.12</c:v>
                </c:pt>
                <c:pt idx="2154">
                  <c:v>2888.15</c:v>
                </c:pt>
                <c:pt idx="2155">
                  <c:v>2898.67</c:v>
                </c:pt>
                <c:pt idx="2156">
                  <c:v>2898.77</c:v>
                </c:pt>
                <c:pt idx="2157">
                  <c:v>2904.95</c:v>
                </c:pt>
                <c:pt idx="2158">
                  <c:v>2912.77</c:v>
                </c:pt>
                <c:pt idx="2159">
                  <c:v>2912.83</c:v>
                </c:pt>
                <c:pt idx="2160">
                  <c:v>2926.64</c:v>
                </c:pt>
                <c:pt idx="2161">
                  <c:v>2941.33</c:v>
                </c:pt>
                <c:pt idx="2162">
                  <c:v>2963.25</c:v>
                </c:pt>
                <c:pt idx="2163">
                  <c:v>2963.28</c:v>
                </c:pt>
                <c:pt idx="2164">
                  <c:v>2963.44</c:v>
                </c:pt>
                <c:pt idx="2165">
                  <c:v>2982.3</c:v>
                </c:pt>
                <c:pt idx="2166">
                  <c:v>2986.49</c:v>
                </c:pt>
                <c:pt idx="2167">
                  <c:v>2986.57</c:v>
                </c:pt>
                <c:pt idx="2168">
                  <c:v>2986.66</c:v>
                </c:pt>
                <c:pt idx="2169">
                  <c:v>2986.78</c:v>
                </c:pt>
                <c:pt idx="2170">
                  <c:v>2986.85</c:v>
                </c:pt>
                <c:pt idx="2171">
                  <c:v>2986.92</c:v>
                </c:pt>
                <c:pt idx="2172">
                  <c:v>2988.07</c:v>
                </c:pt>
                <c:pt idx="2173">
                  <c:v>2988.2</c:v>
                </c:pt>
                <c:pt idx="2174">
                  <c:v>2989.91</c:v>
                </c:pt>
                <c:pt idx="2175">
                  <c:v>2989.95</c:v>
                </c:pt>
                <c:pt idx="2176">
                  <c:v>2990.02</c:v>
                </c:pt>
                <c:pt idx="2177">
                  <c:v>2990.15</c:v>
                </c:pt>
                <c:pt idx="2178">
                  <c:v>2990.31</c:v>
                </c:pt>
                <c:pt idx="2179">
                  <c:v>2990.34</c:v>
                </c:pt>
                <c:pt idx="2180">
                  <c:v>2992.08</c:v>
                </c:pt>
                <c:pt idx="2181">
                  <c:v>2992.5</c:v>
                </c:pt>
                <c:pt idx="2182">
                  <c:v>2992.54</c:v>
                </c:pt>
                <c:pt idx="2183">
                  <c:v>2994.11</c:v>
                </c:pt>
                <c:pt idx="2184">
                  <c:v>2997.23</c:v>
                </c:pt>
                <c:pt idx="2185">
                  <c:v>2997.28</c:v>
                </c:pt>
                <c:pt idx="2186">
                  <c:v>2997.32</c:v>
                </c:pt>
                <c:pt idx="2187">
                  <c:v>2997.41</c:v>
                </c:pt>
                <c:pt idx="2188">
                  <c:v>2997.44</c:v>
                </c:pt>
                <c:pt idx="2189">
                  <c:v>2997.48</c:v>
                </c:pt>
                <c:pt idx="2190">
                  <c:v>2997.56</c:v>
                </c:pt>
                <c:pt idx="2191">
                  <c:v>2997.6</c:v>
                </c:pt>
                <c:pt idx="2192">
                  <c:v>2997.65</c:v>
                </c:pt>
                <c:pt idx="2193">
                  <c:v>2997.74</c:v>
                </c:pt>
                <c:pt idx="2194">
                  <c:v>3002.75</c:v>
                </c:pt>
                <c:pt idx="2195">
                  <c:v>3005.78</c:v>
                </c:pt>
                <c:pt idx="2196">
                  <c:v>3007.88</c:v>
                </c:pt>
                <c:pt idx="2197">
                  <c:v>3009.6</c:v>
                </c:pt>
                <c:pt idx="2198">
                  <c:v>3009.73</c:v>
                </c:pt>
                <c:pt idx="2199">
                  <c:v>3009.76</c:v>
                </c:pt>
                <c:pt idx="2200">
                  <c:v>3009.8</c:v>
                </c:pt>
                <c:pt idx="2201">
                  <c:v>3009.87</c:v>
                </c:pt>
                <c:pt idx="2202">
                  <c:v>3010.1</c:v>
                </c:pt>
                <c:pt idx="2203">
                  <c:v>3010.33</c:v>
                </c:pt>
                <c:pt idx="2204">
                  <c:v>3010.4</c:v>
                </c:pt>
                <c:pt idx="2205">
                  <c:v>3010.47</c:v>
                </c:pt>
                <c:pt idx="2206">
                  <c:v>3010.52</c:v>
                </c:pt>
                <c:pt idx="2207">
                  <c:v>3016.7</c:v>
                </c:pt>
                <c:pt idx="2208">
                  <c:v>3016.76</c:v>
                </c:pt>
                <c:pt idx="2209">
                  <c:v>3016.82</c:v>
                </c:pt>
                <c:pt idx="2210">
                  <c:v>3016.87</c:v>
                </c:pt>
                <c:pt idx="2211">
                  <c:v>3016.97</c:v>
                </c:pt>
                <c:pt idx="2212">
                  <c:v>3017.01</c:v>
                </c:pt>
                <c:pt idx="2213">
                  <c:v>3017.07</c:v>
                </c:pt>
                <c:pt idx="2214">
                  <c:v>3018.3</c:v>
                </c:pt>
                <c:pt idx="2215">
                  <c:v>3022.2</c:v>
                </c:pt>
                <c:pt idx="2216">
                  <c:v>3024.84</c:v>
                </c:pt>
                <c:pt idx="2217">
                  <c:v>3024.95</c:v>
                </c:pt>
                <c:pt idx="2218">
                  <c:v>3031.37</c:v>
                </c:pt>
                <c:pt idx="2219">
                  <c:v>3031.4</c:v>
                </c:pt>
                <c:pt idx="2220">
                  <c:v>3031.48</c:v>
                </c:pt>
                <c:pt idx="2221">
                  <c:v>3031.57</c:v>
                </c:pt>
                <c:pt idx="2222">
                  <c:v>3031.64</c:v>
                </c:pt>
                <c:pt idx="2223">
                  <c:v>3046.65</c:v>
                </c:pt>
                <c:pt idx="2224">
                  <c:v>3052.74</c:v>
                </c:pt>
                <c:pt idx="2225">
                  <c:v>3058.18</c:v>
                </c:pt>
                <c:pt idx="2226">
                  <c:v>3062.47</c:v>
                </c:pt>
                <c:pt idx="2227">
                  <c:v>3085.63</c:v>
                </c:pt>
                <c:pt idx="2228">
                  <c:v>3089.72</c:v>
                </c:pt>
                <c:pt idx="2229">
                  <c:v>3089.75</c:v>
                </c:pt>
                <c:pt idx="2230">
                  <c:v>3089.84</c:v>
                </c:pt>
                <c:pt idx="2231">
                  <c:v>3089.88</c:v>
                </c:pt>
                <c:pt idx="2232">
                  <c:v>3109.81</c:v>
                </c:pt>
                <c:pt idx="2233">
                  <c:v>3127.03</c:v>
                </c:pt>
                <c:pt idx="2234">
                  <c:v>3127.21</c:v>
                </c:pt>
                <c:pt idx="2235">
                  <c:v>3127.27</c:v>
                </c:pt>
                <c:pt idx="2236">
                  <c:v>3127.34</c:v>
                </c:pt>
                <c:pt idx="2237">
                  <c:v>3127.39</c:v>
                </c:pt>
                <c:pt idx="2238">
                  <c:v>3127.46</c:v>
                </c:pt>
                <c:pt idx="2239">
                  <c:v>3127.5</c:v>
                </c:pt>
                <c:pt idx="2240">
                  <c:v>3127.6</c:v>
                </c:pt>
                <c:pt idx="2241">
                  <c:v>3130.62</c:v>
                </c:pt>
                <c:pt idx="2242">
                  <c:v>3130.72</c:v>
                </c:pt>
                <c:pt idx="2243">
                  <c:v>3130.83</c:v>
                </c:pt>
                <c:pt idx="2244">
                  <c:v>3131.35</c:v>
                </c:pt>
                <c:pt idx="2245">
                  <c:v>3132.21</c:v>
                </c:pt>
                <c:pt idx="2246">
                  <c:v>3133.53</c:v>
                </c:pt>
                <c:pt idx="2247">
                  <c:v>3133.6</c:v>
                </c:pt>
                <c:pt idx="2248">
                  <c:v>3133.66</c:v>
                </c:pt>
                <c:pt idx="2249">
                  <c:v>3133.74</c:v>
                </c:pt>
                <c:pt idx="2250">
                  <c:v>3145.63</c:v>
                </c:pt>
                <c:pt idx="2251">
                  <c:v>3155.54</c:v>
                </c:pt>
                <c:pt idx="2252">
                  <c:v>3165.49</c:v>
                </c:pt>
                <c:pt idx="2253">
                  <c:v>3171.64</c:v>
                </c:pt>
                <c:pt idx="2254">
                  <c:v>3177.52</c:v>
                </c:pt>
                <c:pt idx="2255">
                  <c:v>3177.57</c:v>
                </c:pt>
                <c:pt idx="2256">
                  <c:v>3183.29</c:v>
                </c:pt>
                <c:pt idx="2257">
                  <c:v>3183.36</c:v>
                </c:pt>
                <c:pt idx="2258">
                  <c:v>3183.42</c:v>
                </c:pt>
                <c:pt idx="2259">
                  <c:v>3183.47</c:v>
                </c:pt>
                <c:pt idx="2260">
                  <c:v>3183.57</c:v>
                </c:pt>
                <c:pt idx="2261">
                  <c:v>3183.6</c:v>
                </c:pt>
                <c:pt idx="2262">
                  <c:v>3183.63</c:v>
                </c:pt>
                <c:pt idx="2263">
                  <c:v>3183.72</c:v>
                </c:pt>
                <c:pt idx="2264">
                  <c:v>3190.13</c:v>
                </c:pt>
                <c:pt idx="2265">
                  <c:v>3190.22</c:v>
                </c:pt>
                <c:pt idx="2266">
                  <c:v>3190.32</c:v>
                </c:pt>
                <c:pt idx="2267">
                  <c:v>3190.37</c:v>
                </c:pt>
                <c:pt idx="2268">
                  <c:v>3190.4</c:v>
                </c:pt>
                <c:pt idx="2269">
                  <c:v>3190.47</c:v>
                </c:pt>
                <c:pt idx="2270">
                  <c:v>3190.56</c:v>
                </c:pt>
                <c:pt idx="2271">
                  <c:v>3190.62</c:v>
                </c:pt>
                <c:pt idx="2272">
                  <c:v>3190.67</c:v>
                </c:pt>
                <c:pt idx="2273">
                  <c:v>3190.71</c:v>
                </c:pt>
                <c:pt idx="2274">
                  <c:v>3190.76</c:v>
                </c:pt>
                <c:pt idx="2275">
                  <c:v>3190.81</c:v>
                </c:pt>
                <c:pt idx="2276">
                  <c:v>3190.85</c:v>
                </c:pt>
                <c:pt idx="2277">
                  <c:v>3190.89</c:v>
                </c:pt>
                <c:pt idx="2278">
                  <c:v>3190.99</c:v>
                </c:pt>
                <c:pt idx="2279">
                  <c:v>3192.4</c:v>
                </c:pt>
                <c:pt idx="2280">
                  <c:v>3192.46</c:v>
                </c:pt>
                <c:pt idx="2281">
                  <c:v>3192.52</c:v>
                </c:pt>
                <c:pt idx="2282">
                  <c:v>3192.9</c:v>
                </c:pt>
                <c:pt idx="2283">
                  <c:v>3192.93</c:v>
                </c:pt>
                <c:pt idx="2284">
                  <c:v>3196.51</c:v>
                </c:pt>
                <c:pt idx="2285">
                  <c:v>3196.54</c:v>
                </c:pt>
                <c:pt idx="2286">
                  <c:v>3196.8</c:v>
                </c:pt>
                <c:pt idx="2287">
                  <c:v>3196.84</c:v>
                </c:pt>
                <c:pt idx="2288">
                  <c:v>3198.7</c:v>
                </c:pt>
                <c:pt idx="2289">
                  <c:v>3201.37</c:v>
                </c:pt>
                <c:pt idx="2290">
                  <c:v>3201.42</c:v>
                </c:pt>
                <c:pt idx="2291">
                  <c:v>3203.75</c:v>
                </c:pt>
                <c:pt idx="2292">
                  <c:v>3203.79</c:v>
                </c:pt>
                <c:pt idx="2293">
                  <c:v>3207.5</c:v>
                </c:pt>
                <c:pt idx="2294">
                  <c:v>3207.53</c:v>
                </c:pt>
                <c:pt idx="2295">
                  <c:v>3207.59</c:v>
                </c:pt>
                <c:pt idx="2296">
                  <c:v>3207.65</c:v>
                </c:pt>
                <c:pt idx="2297">
                  <c:v>3207.7</c:v>
                </c:pt>
                <c:pt idx="2298">
                  <c:v>3207.8</c:v>
                </c:pt>
                <c:pt idx="2299">
                  <c:v>3207.83</c:v>
                </c:pt>
                <c:pt idx="2300">
                  <c:v>3207.89</c:v>
                </c:pt>
                <c:pt idx="2301">
                  <c:v>3207.93</c:v>
                </c:pt>
                <c:pt idx="2302">
                  <c:v>3207.96</c:v>
                </c:pt>
                <c:pt idx="2303">
                  <c:v>3213.34</c:v>
                </c:pt>
                <c:pt idx="2304">
                  <c:v>3213.43</c:v>
                </c:pt>
                <c:pt idx="2305">
                  <c:v>3213.47</c:v>
                </c:pt>
                <c:pt idx="2306">
                  <c:v>3213.56</c:v>
                </c:pt>
                <c:pt idx="2307">
                  <c:v>3213.69</c:v>
                </c:pt>
                <c:pt idx="2308">
                  <c:v>3215.33</c:v>
                </c:pt>
                <c:pt idx="2309">
                  <c:v>3215.44</c:v>
                </c:pt>
                <c:pt idx="2310">
                  <c:v>3215.56</c:v>
                </c:pt>
                <c:pt idx="2311">
                  <c:v>3215.67</c:v>
                </c:pt>
                <c:pt idx="2312">
                  <c:v>3215.7</c:v>
                </c:pt>
                <c:pt idx="2313">
                  <c:v>3215.77</c:v>
                </c:pt>
                <c:pt idx="2314">
                  <c:v>3223.33</c:v>
                </c:pt>
                <c:pt idx="2315">
                  <c:v>3230.58</c:v>
                </c:pt>
                <c:pt idx="2316">
                  <c:v>3235.25</c:v>
                </c:pt>
                <c:pt idx="2317">
                  <c:v>3236.11</c:v>
                </c:pt>
                <c:pt idx="2318">
                  <c:v>3236.14</c:v>
                </c:pt>
                <c:pt idx="2319">
                  <c:v>3236.17</c:v>
                </c:pt>
                <c:pt idx="2320">
                  <c:v>3236.2</c:v>
                </c:pt>
                <c:pt idx="2321">
                  <c:v>3236.36</c:v>
                </c:pt>
                <c:pt idx="2322">
                  <c:v>3236.46</c:v>
                </c:pt>
                <c:pt idx="2323">
                  <c:v>3236.53</c:v>
                </c:pt>
                <c:pt idx="2324">
                  <c:v>3236.59</c:v>
                </c:pt>
                <c:pt idx="2325">
                  <c:v>3242.85</c:v>
                </c:pt>
                <c:pt idx="2326">
                  <c:v>3242.95</c:v>
                </c:pt>
                <c:pt idx="2327">
                  <c:v>3248.84</c:v>
                </c:pt>
                <c:pt idx="2328">
                  <c:v>3251.6</c:v>
                </c:pt>
                <c:pt idx="2329">
                  <c:v>3257.13</c:v>
                </c:pt>
                <c:pt idx="2330">
                  <c:v>3257.21</c:v>
                </c:pt>
                <c:pt idx="2331">
                  <c:v>3257.26</c:v>
                </c:pt>
                <c:pt idx="2332">
                  <c:v>3259.01</c:v>
                </c:pt>
                <c:pt idx="2333">
                  <c:v>3260.78</c:v>
                </c:pt>
                <c:pt idx="2334">
                  <c:v>3260.87</c:v>
                </c:pt>
                <c:pt idx="2335">
                  <c:v>3261.12</c:v>
                </c:pt>
                <c:pt idx="2336">
                  <c:v>3261.2</c:v>
                </c:pt>
                <c:pt idx="2337">
                  <c:v>3261.28</c:v>
                </c:pt>
                <c:pt idx="2338">
                  <c:v>3263.44</c:v>
                </c:pt>
                <c:pt idx="2339">
                  <c:v>3263.48</c:v>
                </c:pt>
                <c:pt idx="2340">
                  <c:v>3263.59</c:v>
                </c:pt>
                <c:pt idx="2341">
                  <c:v>3263.71</c:v>
                </c:pt>
                <c:pt idx="2342">
                  <c:v>3263.74</c:v>
                </c:pt>
                <c:pt idx="2343">
                  <c:v>3265.06</c:v>
                </c:pt>
                <c:pt idx="2344">
                  <c:v>3265.22</c:v>
                </c:pt>
                <c:pt idx="2345">
                  <c:v>3265.25</c:v>
                </c:pt>
                <c:pt idx="2346">
                  <c:v>3265.29</c:v>
                </c:pt>
                <c:pt idx="2347">
                  <c:v>3265.32</c:v>
                </c:pt>
                <c:pt idx="2348">
                  <c:v>3265.35</c:v>
                </c:pt>
                <c:pt idx="2349">
                  <c:v>3268.64</c:v>
                </c:pt>
                <c:pt idx="2350">
                  <c:v>3268.68</c:v>
                </c:pt>
                <c:pt idx="2351">
                  <c:v>3268.76</c:v>
                </c:pt>
                <c:pt idx="2352">
                  <c:v>3268.82</c:v>
                </c:pt>
                <c:pt idx="2353">
                  <c:v>3268.86</c:v>
                </c:pt>
                <c:pt idx="2354">
                  <c:v>3268.98</c:v>
                </c:pt>
                <c:pt idx="2355">
                  <c:v>3269.03</c:v>
                </c:pt>
                <c:pt idx="2356">
                  <c:v>3269.16</c:v>
                </c:pt>
                <c:pt idx="2357">
                  <c:v>3269.2</c:v>
                </c:pt>
                <c:pt idx="2358">
                  <c:v>3269.3</c:v>
                </c:pt>
                <c:pt idx="2359">
                  <c:v>3269.35</c:v>
                </c:pt>
                <c:pt idx="2360">
                  <c:v>3269.4</c:v>
                </c:pt>
                <c:pt idx="2361">
                  <c:v>3269.47</c:v>
                </c:pt>
                <c:pt idx="2362">
                  <c:v>3269.52</c:v>
                </c:pt>
                <c:pt idx="2363">
                  <c:v>3269.54</c:v>
                </c:pt>
                <c:pt idx="2364">
                  <c:v>3269.61</c:v>
                </c:pt>
                <c:pt idx="2365">
                  <c:v>3269.73</c:v>
                </c:pt>
                <c:pt idx="2366">
                  <c:v>3269.96</c:v>
                </c:pt>
                <c:pt idx="2367">
                  <c:v>3270.01</c:v>
                </c:pt>
                <c:pt idx="2368">
                  <c:v>3270.1</c:v>
                </c:pt>
                <c:pt idx="2369">
                  <c:v>3270.14</c:v>
                </c:pt>
                <c:pt idx="2370">
                  <c:v>3270.17</c:v>
                </c:pt>
                <c:pt idx="2371">
                  <c:v>3270.23</c:v>
                </c:pt>
                <c:pt idx="2372">
                  <c:v>3270.27</c:v>
                </c:pt>
                <c:pt idx="2373">
                  <c:v>3270.36</c:v>
                </c:pt>
                <c:pt idx="2374">
                  <c:v>3277.63</c:v>
                </c:pt>
                <c:pt idx="2375">
                  <c:v>3284.97</c:v>
                </c:pt>
                <c:pt idx="2376">
                  <c:v>3285.41</c:v>
                </c:pt>
                <c:pt idx="2377">
                  <c:v>3285.45</c:v>
                </c:pt>
                <c:pt idx="2378">
                  <c:v>3285.49</c:v>
                </c:pt>
                <c:pt idx="2379">
                  <c:v>3291.41</c:v>
                </c:pt>
                <c:pt idx="2380">
                  <c:v>3308.81</c:v>
                </c:pt>
                <c:pt idx="2381">
                  <c:v>3309.27</c:v>
                </c:pt>
                <c:pt idx="2382">
                  <c:v>3309.31</c:v>
                </c:pt>
                <c:pt idx="2383">
                  <c:v>3309.92</c:v>
                </c:pt>
                <c:pt idx="2384">
                  <c:v>3310.02</c:v>
                </c:pt>
                <c:pt idx="2385">
                  <c:v>3310.07</c:v>
                </c:pt>
                <c:pt idx="2386">
                  <c:v>3311.96</c:v>
                </c:pt>
                <c:pt idx="2387">
                  <c:v>3312.03</c:v>
                </c:pt>
                <c:pt idx="2388">
                  <c:v>3317.82</c:v>
                </c:pt>
                <c:pt idx="2389">
                  <c:v>3317.88</c:v>
                </c:pt>
                <c:pt idx="2390">
                  <c:v>3317.93</c:v>
                </c:pt>
                <c:pt idx="2391">
                  <c:v>3333.27</c:v>
                </c:pt>
                <c:pt idx="2392">
                  <c:v>3348.37</c:v>
                </c:pt>
                <c:pt idx="2393">
                  <c:v>3364.2</c:v>
                </c:pt>
                <c:pt idx="2394">
                  <c:v>3364.24</c:v>
                </c:pt>
                <c:pt idx="2395">
                  <c:v>3379.61</c:v>
                </c:pt>
                <c:pt idx="2396">
                  <c:v>3392.45</c:v>
                </c:pt>
                <c:pt idx="2397">
                  <c:v>3392.49</c:v>
                </c:pt>
                <c:pt idx="2398">
                  <c:v>3403.87</c:v>
                </c:pt>
                <c:pt idx="2399">
                  <c:v>3445.88</c:v>
                </c:pt>
                <c:pt idx="2400">
                  <c:v>3460.49</c:v>
                </c:pt>
                <c:pt idx="2401">
                  <c:v>3460.58</c:v>
                </c:pt>
                <c:pt idx="2402">
                  <c:v>3470.53</c:v>
                </c:pt>
                <c:pt idx="2403">
                  <c:v>3478.7</c:v>
                </c:pt>
                <c:pt idx="2404">
                  <c:v>3490.01</c:v>
                </c:pt>
                <c:pt idx="2405">
                  <c:v>3493.93</c:v>
                </c:pt>
                <c:pt idx="2406">
                  <c:v>3493.96</c:v>
                </c:pt>
                <c:pt idx="2407">
                  <c:v>3497.72</c:v>
                </c:pt>
                <c:pt idx="2408">
                  <c:v>3497.76</c:v>
                </c:pt>
                <c:pt idx="2409">
                  <c:v>3497.88</c:v>
                </c:pt>
                <c:pt idx="2410">
                  <c:v>3513.67</c:v>
                </c:pt>
                <c:pt idx="2411">
                  <c:v>3513.72</c:v>
                </c:pt>
                <c:pt idx="2412">
                  <c:v>3525.55</c:v>
                </c:pt>
                <c:pt idx="2413">
                  <c:v>3539.13</c:v>
                </c:pt>
                <c:pt idx="2414">
                  <c:v>3550.01</c:v>
                </c:pt>
                <c:pt idx="2415">
                  <c:v>3561.02</c:v>
                </c:pt>
                <c:pt idx="2416">
                  <c:v>3581.67</c:v>
                </c:pt>
                <c:pt idx="2417">
                  <c:v>3581.71</c:v>
                </c:pt>
                <c:pt idx="2418">
                  <c:v>3581.79</c:v>
                </c:pt>
                <c:pt idx="2419">
                  <c:v>3581.84</c:v>
                </c:pt>
                <c:pt idx="2420">
                  <c:v>3582.21</c:v>
                </c:pt>
                <c:pt idx="2421">
                  <c:v>3582.52</c:v>
                </c:pt>
                <c:pt idx="2422">
                  <c:v>3582.59</c:v>
                </c:pt>
                <c:pt idx="2423">
                  <c:v>3583.88</c:v>
                </c:pt>
                <c:pt idx="2424">
                  <c:v>3584.81</c:v>
                </c:pt>
                <c:pt idx="2425">
                  <c:v>3584.85</c:v>
                </c:pt>
                <c:pt idx="2426">
                  <c:v>3584.88</c:v>
                </c:pt>
                <c:pt idx="2427">
                  <c:v>3584.92</c:v>
                </c:pt>
                <c:pt idx="2428">
                  <c:v/>
                </c:pt>
                <c:pt idx="2429">
                  <c:v>3585.04</c:v>
                </c:pt>
                <c:pt idx="2430">
                  <c:v>3585.07</c:v>
                </c:pt>
                <c:pt idx="2431">
                  <c:v>3585.13</c:v>
                </c:pt>
                <c:pt idx="2432">
                  <c:v>3585.23</c:v>
                </c:pt>
                <c:pt idx="2433">
                  <c:v>3585.27</c:v>
                </c:pt>
                <c:pt idx="2434">
                  <c:v>3585.31</c:v>
                </c:pt>
                <c:pt idx="2435">
                  <c:v>3585.37</c:v>
                </c:pt>
                <c:pt idx="2436">
                  <c:v>3585.46</c:v>
                </c:pt>
                <c:pt idx="2437">
                  <c:v>3585.49</c:v>
                </c:pt>
                <c:pt idx="2438">
                  <c:v>3585.58</c:v>
                </c:pt>
                <c:pt idx="2439">
                  <c:v>3587.15</c:v>
                </c:pt>
                <c:pt idx="2440">
                  <c:v>3590.42</c:v>
                </c:pt>
                <c:pt idx="2441">
                  <c:v>3590.5</c:v>
                </c:pt>
                <c:pt idx="2442">
                  <c:v>3590.56</c:v>
                </c:pt>
                <c:pt idx="2443">
                  <c:v>3592.65</c:v>
                </c:pt>
                <c:pt idx="2444">
                  <c:v>3592.71</c:v>
                </c:pt>
                <c:pt idx="2445">
                  <c:v>3598.36</c:v>
                </c:pt>
                <c:pt idx="2446">
                  <c:v>3609.34</c:v>
                </c:pt>
                <c:pt idx="2447">
                  <c:v>3621.01</c:v>
                </c:pt>
                <c:pt idx="2448">
                  <c:v>3638.43</c:v>
                </c:pt>
                <c:pt idx="2449">
                  <c:v>3638.46</c:v>
                </c:pt>
                <c:pt idx="2450">
                  <c:v>3666.38</c:v>
                </c:pt>
                <c:pt idx="2451">
                  <c:v>3697.1</c:v>
                </c:pt>
                <c:pt idx="2452">
                  <c:v>3726.91</c:v>
                </c:pt>
                <c:pt idx="2453">
                  <c:v>3755.16</c:v>
                </c:pt>
                <c:pt idx="2454">
                  <c:v>3776.96</c:v>
                </c:pt>
                <c:pt idx="2455">
                  <c:v>3797.24</c:v>
                </c:pt>
                <c:pt idx="2456">
                  <c:v>3817.49</c:v>
                </c:pt>
                <c:pt idx="2457">
                  <c:v>3839.24</c:v>
                </c:pt>
                <c:pt idx="2458">
                  <c:v>3861.4</c:v>
                </c:pt>
                <c:pt idx="2459">
                  <c:v>3893.35</c:v>
                </c:pt>
                <c:pt idx="2460">
                  <c:v>3925.35</c:v>
                </c:pt>
                <c:pt idx="2461">
                  <c:v>3956.01</c:v>
                </c:pt>
                <c:pt idx="2462">
                  <c:v>3991.9</c:v>
                </c:pt>
                <c:pt idx="2463">
                  <c:v>4029.01</c:v>
                </c:pt>
                <c:pt idx="2464">
                  <c:v>4082.82</c:v>
                </c:pt>
                <c:pt idx="2465">
                  <c:v>4082.86</c:v>
                </c:pt>
                <c:pt idx="2466">
                  <c:v>4138.25</c:v>
                </c:pt>
                <c:pt idx="2467">
                  <c:v>4140.29</c:v>
                </c:pt>
                <c:pt idx="2468">
                  <c:v>4144.62</c:v>
                </c:pt>
                <c:pt idx="2469">
                  <c:v>4145.28</c:v>
                </c:pt>
                <c:pt idx="2470">
                  <c:v>4150.66</c:v>
                </c:pt>
                <c:pt idx="2471">
                  <c:v>4156.22</c:v>
                </c:pt>
                <c:pt idx="2472">
                  <c:v>4156.26</c:v>
                </c:pt>
                <c:pt idx="2473">
                  <c:v>4163.46</c:v>
                </c:pt>
                <c:pt idx="2474">
                  <c:v>4170.76</c:v>
                </c:pt>
                <c:pt idx="2475">
                  <c:v>4170.95</c:v>
                </c:pt>
                <c:pt idx="2476">
                  <c:v>4170.98</c:v>
                </c:pt>
                <c:pt idx="2477">
                  <c:v>4171.14</c:v>
                </c:pt>
                <c:pt idx="2478">
                  <c:v>4171.28</c:v>
                </c:pt>
                <c:pt idx="2479">
                  <c:v>4171.32</c:v>
                </c:pt>
                <c:pt idx="2480">
                  <c:v>4171.35</c:v>
                </c:pt>
                <c:pt idx="2481">
                  <c:v>4171.39</c:v>
                </c:pt>
                <c:pt idx="2482">
                  <c:v>4171.42</c:v>
                </c:pt>
                <c:pt idx="2483">
                  <c:v>4172.71</c:v>
                </c:pt>
                <c:pt idx="2484">
                  <c:v>4172.88</c:v>
                </c:pt>
                <c:pt idx="2485">
                  <c:v>4177.12</c:v>
                </c:pt>
                <c:pt idx="2486">
                  <c:v>4177.23</c:v>
                </c:pt>
                <c:pt idx="2487">
                  <c:v>4185.07</c:v>
                </c:pt>
                <c:pt idx="2488">
                  <c:v>4185.11</c:v>
                </c:pt>
                <c:pt idx="2489">
                  <c:v>4191.29</c:v>
                </c:pt>
                <c:pt idx="2490">
                  <c:v>4191.33</c:v>
                </c:pt>
                <c:pt idx="2491">
                  <c:v>4193.14</c:v>
                </c:pt>
                <c:pt idx="2492">
                  <c:v>4194.84</c:v>
                </c:pt>
                <c:pt idx="2493">
                  <c:v>4194.88</c:v>
                </c:pt>
                <c:pt idx="2494">
                  <c:v>4195.07</c:v>
                </c:pt>
                <c:pt idx="2495">
                  <c:v>4197.2</c:v>
                </c:pt>
                <c:pt idx="2496">
                  <c:v>4197.23</c:v>
                </c:pt>
                <c:pt idx="2497">
                  <c:v>4197.26</c:v>
                </c:pt>
                <c:pt idx="2498">
                  <c:v>4197.3</c:v>
                </c:pt>
                <c:pt idx="2499">
                  <c:v>4197.35</c:v>
                </c:pt>
                <c:pt idx="2500">
                  <c:v>4197.51</c:v>
                </c:pt>
                <c:pt idx="2501">
                  <c:v>4197.54</c:v>
                </c:pt>
                <c:pt idx="2502">
                  <c:v>4197.65</c:v>
                </c:pt>
                <c:pt idx="2503">
                  <c:v>4197.68</c:v>
                </c:pt>
                <c:pt idx="2504">
                  <c:v>4197.81</c:v>
                </c:pt>
                <c:pt idx="2505">
                  <c:v>4197.85</c:v>
                </c:pt>
                <c:pt idx="2506">
                  <c:v>4197.88</c:v>
                </c:pt>
                <c:pt idx="2507">
                  <c:v>4197.92</c:v>
                </c:pt>
                <c:pt idx="2508">
                  <c:v>4198.07</c:v>
                </c:pt>
                <c:pt idx="2509">
                  <c:v>4199.83</c:v>
                </c:pt>
                <c:pt idx="2510">
                  <c:v>4199.89</c:v>
                </c:pt>
                <c:pt idx="2511">
                  <c:v>4201.31</c:v>
                </c:pt>
                <c:pt idx="2512">
                  <c:v>4201.68</c:v>
                </c:pt>
                <c:pt idx="2513">
                  <c:v>4201.71</c:v>
                </c:pt>
                <c:pt idx="2514">
                  <c:v>4201.75</c:v>
                </c:pt>
                <c:pt idx="2515">
                  <c:v>4201.86</c:v>
                </c:pt>
                <c:pt idx="2516">
                  <c:v>4203.82</c:v>
                </c:pt>
                <c:pt idx="2517">
                  <c:v>4204.26</c:v>
                </c:pt>
                <c:pt idx="2518">
                  <c:v>4210.17</c:v>
                </c:pt>
                <c:pt idx="2519">
                  <c:v>4210.26</c:v>
                </c:pt>
                <c:pt idx="2520">
                  <c:v>4210.35</c:v>
                </c:pt>
                <c:pt idx="2521">
                  <c:v>4210.37</c:v>
                </c:pt>
                <c:pt idx="2522">
                  <c:v>4210.43</c:v>
                </c:pt>
                <c:pt idx="2523">
                  <c:v>4219.45</c:v>
                </c:pt>
                <c:pt idx="2524">
                  <c:v>4226.16</c:v>
                </c:pt>
                <c:pt idx="2525">
                  <c:v>4232.95</c:v>
                </c:pt>
                <c:pt idx="2526">
                  <c:v>4239.72</c:v>
                </c:pt>
                <c:pt idx="2527">
                  <c:v>4247.37</c:v>
                </c:pt>
                <c:pt idx="2528">
                  <c:v>4247.44</c:v>
                </c:pt>
                <c:pt idx="2529">
                  <c:v>4259.02</c:v>
                </c:pt>
                <c:pt idx="2530">
                  <c:v>4275.2</c:v>
                </c:pt>
                <c:pt idx="2531">
                  <c:v>4293.26</c:v>
                </c:pt>
                <c:pt idx="2532">
                  <c:v>4311.34</c:v>
                </c:pt>
                <c:pt idx="2533">
                  <c:v>4329.48</c:v>
                </c:pt>
                <c:pt idx="2534">
                  <c:v>4350.05</c:v>
                </c:pt>
                <c:pt idx="2535">
                  <c:v>4365.77</c:v>
                </c:pt>
                <c:pt idx="2536">
                  <c:v>4380.43</c:v>
                </c:pt>
                <c:pt idx="2537">
                  <c:v>4393.76</c:v>
                </c:pt>
                <c:pt idx="2538">
                  <c:v>4393.95</c:v>
                </c:pt>
                <c:pt idx="2539">
                  <c:v>4394.11</c:v>
                </c:pt>
                <c:pt idx="2540">
                  <c:v>4395.13</c:v>
                </c:pt>
                <c:pt idx="2541">
                  <c:v>4395.57</c:v>
                </c:pt>
                <c:pt idx="2542">
                  <c:v>4397.84</c:v>
                </c:pt>
                <c:pt idx="2543">
                  <c:v>4411.58</c:v>
                </c:pt>
                <c:pt idx="2544">
                  <c:v>4422.33</c:v>
                </c:pt>
                <c:pt idx="2545">
                  <c:v>4422.36</c:v>
                </c:pt>
                <c:pt idx="2546">
                  <c:v>4425.32</c:v>
                </c:pt>
                <c:pt idx="2547">
                  <c:v>4425.45</c:v>
                </c:pt>
                <c:pt idx="2548">
                  <c:v>4425.48</c:v>
                </c:pt>
                <c:pt idx="2549">
                  <c:v>4425.52</c:v>
                </c:pt>
                <c:pt idx="2550">
                  <c:v>4425.54</c:v>
                </c:pt>
                <c:pt idx="2551">
                  <c:v>4425.58</c:v>
                </c:pt>
                <c:pt idx="2552">
                  <c:v>4425.7</c:v>
                </c:pt>
                <c:pt idx="2553">
                  <c:v>4425.73</c:v>
                </c:pt>
                <c:pt idx="2554">
                  <c:v>4425.76</c:v>
                </c:pt>
                <c:pt idx="2555">
                  <c:v>4425.79</c:v>
                </c:pt>
                <c:pt idx="2556">
                  <c:v>4425.85</c:v>
                </c:pt>
                <c:pt idx="2557">
                  <c:v>4425.9</c:v>
                </c:pt>
                <c:pt idx="2558">
                  <c:v>4425.97</c:v>
                </c:pt>
                <c:pt idx="2559">
                  <c:v>4437.36</c:v>
                </c:pt>
                <c:pt idx="2560">
                  <c:v>4447.87</c:v>
                </c:pt>
                <c:pt idx="2561">
                  <c:v>4447.94</c:v>
                </c:pt>
                <c:pt idx="2562">
                  <c:v>4449.92</c:v>
                </c:pt>
                <c:pt idx="2563">
                  <c:v>4449.98</c:v>
                </c:pt>
                <c:pt idx="2564">
                  <c:v>4469.33</c:v>
                </c:pt>
                <c:pt idx="2565">
                  <c:v>4487.29</c:v>
                </c:pt>
                <c:pt idx="2566">
                  <c:v>4487.39</c:v>
                </c:pt>
                <c:pt idx="2567">
                  <c:v>4506.12</c:v>
                </c:pt>
                <c:pt idx="2568">
                  <c:v>4512.49</c:v>
                </c:pt>
                <c:pt idx="2569">
                  <c:v>4512.54</c:v>
                </c:pt>
                <c:pt idx="2570">
                  <c:v>4512.67</c:v>
                </c:pt>
                <c:pt idx="2571">
                  <c:v>4512.71</c:v>
                </c:pt>
                <c:pt idx="2572">
                  <c:v>4513.72</c:v>
                </c:pt>
                <c:pt idx="2573">
                  <c:v>4513.76</c:v>
                </c:pt>
                <c:pt idx="2574">
                  <c:v>4513.79</c:v>
                </c:pt>
                <c:pt idx="2575">
                  <c:v>4513.82</c:v>
                </c:pt>
                <c:pt idx="2576">
                  <c:v>4513.88</c:v>
                </c:pt>
                <c:pt idx="2577">
                  <c:v>4513.91</c:v>
                </c:pt>
                <c:pt idx="2578">
                  <c:v>4513.97</c:v>
                </c:pt>
                <c:pt idx="2579">
                  <c:v>4514.04</c:v>
                </c:pt>
                <c:pt idx="2580">
                  <c:v>4519.79</c:v>
                </c:pt>
                <c:pt idx="2581">
                  <c:v>4523.78</c:v>
                </c:pt>
                <c:pt idx="2582">
                  <c:v>4526.83</c:v>
                </c:pt>
                <c:pt idx="2583">
                  <c:v>4530.9</c:v>
                </c:pt>
                <c:pt idx="2584">
                  <c:v>4531.03</c:v>
                </c:pt>
                <c:pt idx="2585">
                  <c:v>4531.12</c:v>
                </c:pt>
                <c:pt idx="2586">
                  <c:v>4531.22</c:v>
                </c:pt>
                <c:pt idx="2587">
                  <c:v>4531.35</c:v>
                </c:pt>
                <c:pt idx="2588">
                  <c:v>4532.29</c:v>
                </c:pt>
                <c:pt idx="2589">
                  <c:v>4533.71</c:v>
                </c:pt>
                <c:pt idx="2590">
                  <c:v>4533.75</c:v>
                </c:pt>
                <c:pt idx="2591">
                  <c:v>4533.81</c:v>
                </c:pt>
                <c:pt idx="2592">
                  <c:v>4533.86</c:v>
                </c:pt>
                <c:pt idx="2593">
                  <c:v>4535.89</c:v>
                </c:pt>
                <c:pt idx="2594">
                  <c:v>4538.08</c:v>
                </c:pt>
                <c:pt idx="2595">
                  <c:v>4538.23</c:v>
                </c:pt>
                <c:pt idx="2596">
                  <c:v>4538.29</c:v>
                </c:pt>
                <c:pt idx="2597">
                  <c:v>4538.44</c:v>
                </c:pt>
                <c:pt idx="2598">
                  <c:v>4538.47</c:v>
                </c:pt>
                <c:pt idx="2599">
                  <c:v>4551.6</c:v>
                </c:pt>
                <c:pt idx="2600">
                  <c:v>4562.22</c:v>
                </c:pt>
                <c:pt idx="2601">
                  <c:v>4570.92</c:v>
                </c:pt>
                <c:pt idx="2602">
                  <c:v>4570.98</c:v>
                </c:pt>
                <c:pt idx="2603">
                  <c:v>4571.03</c:v>
                </c:pt>
                <c:pt idx="2604">
                  <c:v>4571.07</c:v>
                </c:pt>
                <c:pt idx="2605">
                  <c:v>4571.17</c:v>
                </c:pt>
                <c:pt idx="2606">
                  <c:v>4571.39</c:v>
                </c:pt>
                <c:pt idx="2607">
                  <c:v>4571.48</c:v>
                </c:pt>
                <c:pt idx="2608">
                  <c:v>4573.25</c:v>
                </c:pt>
                <c:pt idx="2609">
                  <c:v>4574.81</c:v>
                </c:pt>
                <c:pt idx="2610">
                  <c:v>4574.83</c:v>
                </c:pt>
                <c:pt idx="2611">
                  <c:v>4574.87</c:v>
                </c:pt>
                <c:pt idx="2612">
                  <c:v>4574.9</c:v>
                </c:pt>
                <c:pt idx="2613">
                  <c:v>4574.98</c:v>
                </c:pt>
                <c:pt idx="2614">
                  <c:v>4575.08</c:v>
                </c:pt>
                <c:pt idx="2615">
                  <c:v>4575.16</c:v>
                </c:pt>
                <c:pt idx="2616">
                  <c:v>4575.22</c:v>
                </c:pt>
                <c:pt idx="2617">
                  <c:v>4578.24</c:v>
                </c:pt>
                <c:pt idx="2618">
                  <c:v>4578.31</c:v>
                </c:pt>
                <c:pt idx="2619">
                  <c:v>4578.41</c:v>
                </c:pt>
                <c:pt idx="2620">
                  <c:v>4578.53</c:v>
                </c:pt>
                <c:pt idx="2621">
                  <c:v>4584.36</c:v>
                </c:pt>
                <c:pt idx="2622">
                  <c:v>4584.61</c:v>
                </c:pt>
                <c:pt idx="2623">
                  <c:v>4589.85</c:v>
                </c:pt>
                <c:pt idx="2624">
                  <c:v>4594.77</c:v>
                </c:pt>
                <c:pt idx="2625">
                  <c:v>4595.42</c:v>
                </c:pt>
                <c:pt idx="2626">
                  <c:v>4595.45</c:v>
                </c:pt>
                <c:pt idx="2627">
                  <c:v>4603.43</c:v>
                </c:pt>
                <c:pt idx="2628">
                  <c:v>4603.49</c:v>
                </c:pt>
                <c:pt idx="2629">
                  <c:v>4603.55</c:v>
                </c:pt>
                <c:pt idx="2630">
                  <c:v>4603.62</c:v>
                </c:pt>
                <c:pt idx="2631">
                  <c:v>4603.71</c:v>
                </c:pt>
                <c:pt idx="2632">
                  <c:v>4603.78</c:v>
                </c:pt>
                <c:pt idx="2633">
                  <c:v>4603.82</c:v>
                </c:pt>
                <c:pt idx="2634">
                  <c:v>4603.92</c:v>
                </c:pt>
                <c:pt idx="2635">
                  <c:v>4604.01</c:v>
                </c:pt>
                <c:pt idx="2636">
                  <c:v>4604.05</c:v>
                </c:pt>
                <c:pt idx="2637">
                  <c:v>4604.12</c:v>
                </c:pt>
                <c:pt idx="2638">
                  <c:v>4604.17</c:v>
                </c:pt>
                <c:pt idx="2639">
                  <c:v>4604.25</c:v>
                </c:pt>
                <c:pt idx="2640">
                  <c:v>4604.32</c:v>
                </c:pt>
                <c:pt idx="2641">
                  <c:v>4604.38</c:v>
                </c:pt>
                <c:pt idx="2642">
                  <c:v>4619.48</c:v>
                </c:pt>
                <c:pt idx="2643">
                  <c:v>4619.51</c:v>
                </c:pt>
                <c:pt idx="2644">
                  <c:v>4633.92</c:v>
                </c:pt>
                <c:pt idx="2645">
                  <c:v>4633.98</c:v>
                </c:pt>
                <c:pt idx="2646">
                  <c:v>4634.05</c:v>
                </c:pt>
                <c:pt idx="2647">
                  <c:v>4634.08</c:v>
                </c:pt>
                <c:pt idx="2648">
                  <c:v>4652.67</c:v>
                </c:pt>
                <c:pt idx="2649">
                  <c:v>4668.13</c:v>
                </c:pt>
                <c:pt idx="2650">
                  <c:v>4682.49</c:v>
                </c:pt>
                <c:pt idx="2651">
                  <c:v>4682.66</c:v>
                </c:pt>
                <c:pt idx="2652">
                  <c:v>4699.59</c:v>
                </c:pt>
                <c:pt idx="2653">
                  <c:v>4714.79</c:v>
                </c:pt>
                <c:pt idx="2654">
                  <c:v>4718.95</c:v>
                </c:pt>
                <c:pt idx="2655">
                  <c:v>4719.03</c:v>
                </c:pt>
                <c:pt idx="2656">
                  <c:v>4727.27</c:v>
                </c:pt>
                <c:pt idx="2657">
                  <c:v>4734.97</c:v>
                </c:pt>
                <c:pt idx="2658">
                  <c:v>4735.04</c:v>
                </c:pt>
                <c:pt idx="2659">
                  <c:v>4735.1</c:v>
                </c:pt>
                <c:pt idx="2660">
                  <c:v>4735.15</c:v>
                </c:pt>
                <c:pt idx="2661">
                  <c:v>4735.19</c:v>
                </c:pt>
                <c:pt idx="2662">
                  <c:v>4735.25</c:v>
                </c:pt>
                <c:pt idx="2663">
                  <c:v>4735.31</c:v>
                </c:pt>
                <c:pt idx="2664">
                  <c:v>4736.25</c:v>
                </c:pt>
                <c:pt idx="2665">
                  <c:v>4738.76</c:v>
                </c:pt>
                <c:pt idx="2666">
                  <c:v>4741.18</c:v>
                </c:pt>
                <c:pt idx="2667">
                  <c:v>4744.94</c:v>
                </c:pt>
                <c:pt idx="2668">
                  <c:v>4745.03</c:v>
                </c:pt>
                <c:pt idx="2669">
                  <c:v>4750.36</c:v>
                </c:pt>
                <c:pt idx="2670">
                  <c:v>4750.42</c:v>
                </c:pt>
                <c:pt idx="2671">
                  <c:v>4750.55</c:v>
                </c:pt>
                <c:pt idx="2672">
                  <c:v>4750.63</c:v>
                </c:pt>
                <c:pt idx="2673">
                  <c:v>4750.72</c:v>
                </c:pt>
                <c:pt idx="2674">
                  <c:v>4750.76</c:v>
                </c:pt>
                <c:pt idx="2675">
                  <c:v>4750.81</c:v>
                </c:pt>
                <c:pt idx="2676">
                  <c:v>4750.84</c:v>
                </c:pt>
                <c:pt idx="2677">
                  <c:v>4750.88</c:v>
                </c:pt>
                <c:pt idx="2678">
                  <c:v>4750.98</c:v>
                </c:pt>
                <c:pt idx="2679">
                  <c:v>4753.03</c:v>
                </c:pt>
                <c:pt idx="2680">
                  <c:v>4753.15</c:v>
                </c:pt>
                <c:pt idx="2681">
                  <c:v>4754.43</c:v>
                </c:pt>
                <c:pt idx="2682">
                  <c:v>4759.66</c:v>
                </c:pt>
                <c:pt idx="2683">
                  <c:v>4762.85</c:v>
                </c:pt>
                <c:pt idx="2684">
                  <c:v>4762.96</c:v>
                </c:pt>
                <c:pt idx="2685">
                  <c:v>4767.14</c:v>
                </c:pt>
                <c:pt idx="2686">
                  <c:v>4767.18</c:v>
                </c:pt>
                <c:pt idx="2687">
                  <c:v>4767.24</c:v>
                </c:pt>
                <c:pt idx="2688">
                  <c:v>4767.28</c:v>
                </c:pt>
                <c:pt idx="2689">
                  <c:v>4767.33</c:v>
                </c:pt>
                <c:pt idx="2690">
                  <c:v>4767.44</c:v>
                </c:pt>
                <c:pt idx="2691">
                  <c:v>4767.52</c:v>
                </c:pt>
                <c:pt idx="2692">
                  <c:v>4767.56</c:v>
                </c:pt>
                <c:pt idx="2693">
                  <c:v>4767.61</c:v>
                </c:pt>
                <c:pt idx="2694">
                  <c:v>4767.69</c:v>
                </c:pt>
                <c:pt idx="2695">
                  <c:v>4767.72</c:v>
                </c:pt>
                <c:pt idx="2696">
                  <c:v>4767.79</c:v>
                </c:pt>
                <c:pt idx="2697">
                  <c:v>4768.24</c:v>
                </c:pt>
                <c:pt idx="2698">
                  <c:v>4768.32</c:v>
                </c:pt>
                <c:pt idx="2699">
                  <c:v>4768.36</c:v>
                </c:pt>
                <c:pt idx="2700">
                  <c:v>4768.41</c:v>
                </c:pt>
                <c:pt idx="2701">
                  <c:v>4768.47</c:v>
                </c:pt>
                <c:pt idx="2702">
                  <c:v>4768.53</c:v>
                </c:pt>
                <c:pt idx="2703">
                  <c:v>4769.31</c:v>
                </c:pt>
                <c:pt idx="2704">
                  <c:v>4775.15</c:v>
                </c:pt>
                <c:pt idx="2705">
                  <c:v>4777.72</c:v>
                </c:pt>
                <c:pt idx="2706">
                  <c:v>4777.78</c:v>
                </c:pt>
                <c:pt idx="2707">
                  <c:v>4779.91</c:v>
                </c:pt>
                <c:pt idx="2708">
                  <c:v>4783.94</c:v>
                </c:pt>
                <c:pt idx="2709">
                  <c:v>4783.98</c:v>
                </c:pt>
                <c:pt idx="2710">
                  <c:v>4784.01</c:v>
                </c:pt>
                <c:pt idx="2711">
                  <c:v>4784.07</c:v>
                </c:pt>
                <c:pt idx="2712">
                  <c:v>4784.11</c:v>
                </c:pt>
                <c:pt idx="2713">
                  <c:v>4784.14</c:v>
                </c:pt>
                <c:pt idx="2714">
                  <c:v>4784.21</c:v>
                </c:pt>
                <c:pt idx="2715">
                  <c:v>4784.26</c:v>
                </c:pt>
                <c:pt idx="2716">
                  <c:v>4786.95</c:v>
                </c:pt>
                <c:pt idx="2717">
                  <c:v>4789.68</c:v>
                </c:pt>
                <c:pt idx="2718">
                  <c:v>4789.74</c:v>
                </c:pt>
                <c:pt idx="2719">
                  <c:v>4792.4</c:v>
                </c:pt>
                <c:pt idx="2720">
                  <c:v>4792.67</c:v>
                </c:pt>
                <c:pt idx="2721">
                  <c:v>4792.73</c:v>
                </c:pt>
                <c:pt idx="2722">
                  <c:v>4792.81</c:v>
                </c:pt>
                <c:pt idx="2723">
                  <c:v>4795.06</c:v>
                </c:pt>
                <c:pt idx="2724">
                  <c:v>4795.13</c:v>
                </c:pt>
                <c:pt idx="2725">
                  <c:v>4795.17</c:v>
                </c:pt>
                <c:pt idx="2726">
                  <c:v>4795.23</c:v>
                </c:pt>
                <c:pt idx="2727">
                  <c:v>4795.85</c:v>
                </c:pt>
                <c:pt idx="2728">
                  <c:v>4795.99</c:v>
                </c:pt>
                <c:pt idx="2729">
                  <c:v>4796.02</c:v>
                </c:pt>
                <c:pt idx="2730">
                  <c:v>4796.2</c:v>
                </c:pt>
                <c:pt idx="2731">
                  <c:v>4796.25</c:v>
                </c:pt>
                <c:pt idx="2732">
                  <c:v>4796.28</c:v>
                </c:pt>
                <c:pt idx="2733">
                  <c:v>4796.32</c:v>
                </c:pt>
                <c:pt idx="2734">
                  <c:v>4796.36</c:v>
                </c:pt>
                <c:pt idx="2735">
                  <c:v>4796.41</c:v>
                </c:pt>
                <c:pt idx="2736">
                  <c:v>4796.45</c:v>
                </c:pt>
                <c:pt idx="2737">
                  <c:v>4796.49</c:v>
                </c:pt>
                <c:pt idx="2738">
                  <c:v>4796.55</c:v>
                </c:pt>
                <c:pt idx="2739">
                  <c:v>4796.6</c:v>
                </c:pt>
                <c:pt idx="2740">
                  <c:v>4796.64</c:v>
                </c:pt>
                <c:pt idx="2741">
                  <c:v>4796.7</c:v>
                </c:pt>
                <c:pt idx="2742">
                  <c:v>4798.91</c:v>
                </c:pt>
                <c:pt idx="2743">
                  <c:v>4799.25</c:v>
                </c:pt>
                <c:pt idx="2744">
                  <c:v>4799.31</c:v>
                </c:pt>
                <c:pt idx="2745">
                  <c:v>4799.41</c:v>
                </c:pt>
                <c:pt idx="2746">
                  <c:v>4800.45</c:v>
                </c:pt>
                <c:pt idx="2747">
                  <c:v>4800.51</c:v>
                </c:pt>
                <c:pt idx="2748">
                  <c:v>4800.55</c:v>
                </c:pt>
                <c:pt idx="2749">
                  <c:v>4800.73</c:v>
                </c:pt>
                <c:pt idx="2750">
                  <c:v>4806.22</c:v>
                </c:pt>
                <c:pt idx="2751">
                  <c:v>4806.32</c:v>
                </c:pt>
                <c:pt idx="2752">
                  <c:v>4812.23</c:v>
                </c:pt>
                <c:pt idx="2753">
                  <c:v>4817.88</c:v>
                </c:pt>
                <c:pt idx="2754">
                  <c:v>4817.91</c:v>
                </c:pt>
                <c:pt idx="2755">
                  <c:v>4817.94</c:v>
                </c:pt>
                <c:pt idx="2756">
                  <c:v>4817.98</c:v>
                </c:pt>
                <c:pt idx="2757">
                  <c:v>4822.41</c:v>
                </c:pt>
                <c:pt idx="2758">
                  <c:v>4824.83</c:v>
                </c:pt>
                <c:pt idx="2759">
                  <c:v>4828.38</c:v>
                </c:pt>
                <c:pt idx="2760">
                  <c:v>4828.43</c:v>
                </c:pt>
                <c:pt idx="2761">
                  <c:v>4830.67</c:v>
                </c:pt>
                <c:pt idx="2762">
                  <c:v>4830.72</c:v>
                </c:pt>
                <c:pt idx="2763">
                  <c:v>4830.76</c:v>
                </c:pt>
                <c:pt idx="2764">
                  <c:v>4830.85</c:v>
                </c:pt>
                <c:pt idx="2765">
                  <c:v>4830.88</c:v>
                </c:pt>
                <c:pt idx="2766">
                  <c:v>4835.54</c:v>
                </c:pt>
                <c:pt idx="2767">
                  <c:v>4835.63</c:v>
                </c:pt>
                <c:pt idx="2768">
                  <c:v>4836.75</c:v>
                </c:pt>
                <c:pt idx="2769">
                  <c:v>4848.48</c:v>
                </c:pt>
                <c:pt idx="2770">
                  <c:v>4853.62</c:v>
                </c:pt>
                <c:pt idx="2771">
                  <c:v>4854.65</c:v>
                </c:pt>
                <c:pt idx="2772">
                  <c:v>4858.95</c:v>
                </c:pt>
                <c:pt idx="2773">
                  <c:v>4866.07</c:v>
                </c:pt>
                <c:pt idx="2774">
                  <c:v>4871.46</c:v>
                </c:pt>
                <c:pt idx="2775">
                  <c:v>4877.19</c:v>
                </c:pt>
                <c:pt idx="2776">
                  <c:v>4877.22</c:v>
                </c:pt>
                <c:pt idx="2777">
                  <c:v>4883.84</c:v>
                </c:pt>
                <c:pt idx="2778">
                  <c:v>4890.3</c:v>
                </c:pt>
                <c:pt idx="2779">
                  <c:v>4899.92</c:v>
                </c:pt>
                <c:pt idx="2780">
                  <c:v>4915.99</c:v>
                </c:pt>
                <c:pt idx="2781">
                  <c:v>4916.05</c:v>
                </c:pt>
                <c:pt idx="2782">
                  <c:v>4916.09</c:v>
                </c:pt>
                <c:pt idx="2783">
                  <c:v>4918.25</c:v>
                </c:pt>
                <c:pt idx="2784">
                  <c:v>4918.31</c:v>
                </c:pt>
                <c:pt idx="2785">
                  <c:v>4918.36</c:v>
                </c:pt>
                <c:pt idx="2786">
                  <c:v>4922.22</c:v>
                </c:pt>
                <c:pt idx="2787">
                  <c:v>4926.05</c:v>
                </c:pt>
                <c:pt idx="2788">
                  <c:v>4931.46</c:v>
                </c:pt>
                <c:pt idx="2789">
                  <c:v>4938.3</c:v>
                </c:pt>
                <c:pt idx="2790">
                  <c:v>4945.3</c:v>
                </c:pt>
                <c:pt idx="2791">
                  <c:v>4953.58</c:v>
                </c:pt>
                <c:pt idx="2792">
                  <c:v>4961.95</c:v>
                </c:pt>
                <c:pt idx="2793">
                  <c:v>4972.07</c:v>
                </c:pt>
                <c:pt idx="2794">
                  <c:v>4972.1</c:v>
                </c:pt>
                <c:pt idx="2795">
                  <c:v>4972.14</c:v>
                </c:pt>
                <c:pt idx="2796">
                  <c:v>4972.19</c:v>
                </c:pt>
                <c:pt idx="2797">
                  <c:v>4972.27</c:v>
                </c:pt>
                <c:pt idx="2798">
                  <c:v>4972.33</c:v>
                </c:pt>
                <c:pt idx="2799">
                  <c:v>4972.49</c:v>
                </c:pt>
                <c:pt idx="2800">
                  <c:v>4972.56</c:v>
                </c:pt>
                <c:pt idx="2801">
                  <c:v>4975.96</c:v>
                </c:pt>
                <c:pt idx="2802">
                  <c:v>4976.02</c:v>
                </c:pt>
                <c:pt idx="2803">
                  <c:v>4978.83</c:v>
                </c:pt>
                <c:pt idx="2804">
                  <c:v>4979.51</c:v>
                </c:pt>
                <c:pt idx="2805">
                  <c:v>4979.75</c:v>
                </c:pt>
                <c:pt idx="2806">
                  <c:v>4979.92</c:v>
                </c:pt>
                <c:pt idx="2807">
                  <c:v>4979.98</c:v>
                </c:pt>
                <c:pt idx="2808">
                  <c:v>4980.05</c:v>
                </c:pt>
                <c:pt idx="2809">
                  <c:v>4980.23</c:v>
                </c:pt>
                <c:pt idx="2810">
                  <c:v>4980.42</c:v>
                </c:pt>
                <c:pt idx="2811">
                  <c:v>4980.5</c:v>
                </c:pt>
                <c:pt idx="2812">
                  <c:v>4980.55</c:v>
                </c:pt>
                <c:pt idx="2813">
                  <c:v>4980.58</c:v>
                </c:pt>
                <c:pt idx="2814">
                  <c:v>4980.79</c:v>
                </c:pt>
                <c:pt idx="2815">
                  <c:v>4991.36</c:v>
                </c:pt>
                <c:pt idx="2816">
                  <c:v>4991.4</c:v>
                </c:pt>
                <c:pt idx="2817">
                  <c:v>4991.5</c:v>
                </c:pt>
                <c:pt idx="2818">
                  <c:v>4991.55</c:v>
                </c:pt>
                <c:pt idx="2819">
                  <c:v>4991.6</c:v>
                </c:pt>
                <c:pt idx="2820">
                  <c:v>4991.63</c:v>
                </c:pt>
                <c:pt idx="2821">
                  <c:v>4991.7</c:v>
                </c:pt>
                <c:pt idx="2822">
                  <c:v>4991.75</c:v>
                </c:pt>
                <c:pt idx="2823">
                  <c:v>4991.81</c:v>
                </c:pt>
                <c:pt idx="2824">
                  <c:v>4991.86</c:v>
                </c:pt>
                <c:pt idx="2825">
                  <c:v>4991.92</c:v>
                </c:pt>
                <c:pt idx="2826">
                  <c:v>4992.55</c:v>
                </c:pt>
                <c:pt idx="2827">
                  <c:v>5002.41</c:v>
                </c:pt>
                <c:pt idx="2828">
                  <c:v>5019.86</c:v>
                </c:pt>
                <c:pt idx="2829">
                  <c:v>5022.08</c:v>
                </c:pt>
                <c:pt idx="2830">
                  <c:v>5022.15</c:v>
                </c:pt>
                <c:pt idx="2831">
                  <c:v>5022.19</c:v>
                </c:pt>
                <c:pt idx="2832">
                  <c:v>5022.22</c:v>
                </c:pt>
                <c:pt idx="2833">
                  <c:v>5022.35</c:v>
                </c:pt>
                <c:pt idx="2834">
                  <c:v>5024.43</c:v>
                </c:pt>
                <c:pt idx="2835">
                  <c:v>5024.53</c:v>
                </c:pt>
                <c:pt idx="2836">
                  <c:v>5024.71</c:v>
                </c:pt>
                <c:pt idx="2837">
                  <c:v>5024.74</c:v>
                </c:pt>
                <c:pt idx="2838">
                  <c:v>5024.77</c:v>
                </c:pt>
                <c:pt idx="2839">
                  <c:v>5024.79</c:v>
                </c:pt>
                <c:pt idx="2840">
                  <c:v>5024.85</c:v>
                </c:pt>
                <c:pt idx="2841">
                  <c:v>5024.88</c:v>
                </c:pt>
                <c:pt idx="2842">
                  <c:v>5024.92</c:v>
                </c:pt>
                <c:pt idx="2843">
                  <c:v>5024.96</c:v>
                </c:pt>
                <c:pt idx="2844">
                  <c:v>5024.99</c:v>
                </c:pt>
                <c:pt idx="2845">
                  <c:v>5025.04</c:v>
                </c:pt>
                <c:pt idx="2846">
                  <c:v>5025.15</c:v>
                </c:pt>
                <c:pt idx="2847">
                  <c:v>5027.35</c:v>
                </c:pt>
                <c:pt idx="2848">
                  <c:v>5028.91</c:v>
                </c:pt>
                <c:pt idx="2849">
                  <c:v>5030.97</c:v>
                </c:pt>
                <c:pt idx="2850">
                  <c:v>5032.46</c:v>
                </c:pt>
                <c:pt idx="2851">
                  <c:v>5032.53</c:v>
                </c:pt>
                <c:pt idx="2852">
                  <c:v>5032.6</c:v>
                </c:pt>
                <c:pt idx="2853">
                  <c:v>5032.69</c:v>
                </c:pt>
                <c:pt idx="2854">
                  <c:v>5032.75</c:v>
                </c:pt>
                <c:pt idx="2855">
                  <c:v>5032.79</c:v>
                </c:pt>
                <c:pt idx="2856">
                  <c:v>5032.89</c:v>
                </c:pt>
                <c:pt idx="2857">
                  <c:v>5039.85</c:v>
                </c:pt>
                <c:pt idx="2858">
                  <c:v>5053.02</c:v>
                </c:pt>
                <c:pt idx="2859">
                  <c:v>5065.69</c:v>
                </c:pt>
                <c:pt idx="2860">
                  <c:v>5065.72</c:v>
                </c:pt>
                <c:pt idx="2861">
                  <c:v>5080.02</c:v>
                </c:pt>
                <c:pt idx="2862">
                  <c:v>5094.26</c:v>
                </c:pt>
                <c:pt idx="2863">
                  <c:v>5094.36</c:v>
                </c:pt>
                <c:pt idx="2864">
                  <c:v>5094.4</c:v>
                </c:pt>
                <c:pt idx="2865">
                  <c:v>5096.73</c:v>
                </c:pt>
                <c:pt idx="2866">
                  <c:v>5108.44</c:v>
                </c:pt>
                <c:pt idx="2867">
                  <c:v>5117.57</c:v>
                </c:pt>
                <c:pt idx="2868">
                  <c:v>5117.63</c:v>
                </c:pt>
                <c:pt idx="2869">
                  <c:v>5131.94</c:v>
                </c:pt>
                <c:pt idx="2870">
                  <c:v>5132.03</c:v>
                </c:pt>
                <c:pt idx="2871">
                  <c:v>5132.09</c:v>
                </c:pt>
                <c:pt idx="2872">
                  <c:v>5137.66</c:v>
                </c:pt>
                <c:pt idx="2873">
                  <c:v>5139.35</c:v>
                </c:pt>
                <c:pt idx="2874">
                  <c:v>5142.08</c:v>
                </c:pt>
                <c:pt idx="2875">
                  <c:v>5145.09</c:v>
                </c:pt>
                <c:pt idx="2876">
                  <c:v>5145.21</c:v>
                </c:pt>
                <c:pt idx="2877">
                  <c:v>5146.14</c:v>
                </c:pt>
                <c:pt idx="2878">
                  <c:v>5146.64</c:v>
                </c:pt>
                <c:pt idx="2879">
                  <c:v>5146.69</c:v>
                </c:pt>
                <c:pt idx="2880">
                  <c:v>5146.72</c:v>
                </c:pt>
                <c:pt idx="2881">
                  <c:v>5146.76</c:v>
                </c:pt>
                <c:pt idx="2882">
                  <c:v>5146.83</c:v>
                </c:pt>
                <c:pt idx="2883">
                  <c:v>5146.91</c:v>
                </c:pt>
                <c:pt idx="2884">
                  <c:v/>
                </c:pt>
                <c:pt idx="2885">
                  <c:v>5147.06</c:v>
                </c:pt>
                <c:pt idx="2886">
                  <c:v>5147.16</c:v>
                </c:pt>
                <c:pt idx="2887">
                  <c:v>5147.23</c:v>
                </c:pt>
                <c:pt idx="2888">
                  <c:v>5149.33</c:v>
                </c:pt>
                <c:pt idx="2889">
                  <c:v>5150.11</c:v>
                </c:pt>
                <c:pt idx="2890">
                  <c:v>5150.54</c:v>
                </c:pt>
                <c:pt idx="2891">
                  <c:v>5161.03</c:v>
                </c:pt>
                <c:pt idx="2892">
                  <c:v>5161.09</c:v>
                </c:pt>
                <c:pt idx="2893">
                  <c:v>5172.86</c:v>
                </c:pt>
                <c:pt idx="2894">
                  <c:v>5185.86</c:v>
                </c:pt>
                <c:pt idx="2895">
                  <c:v>5196.48</c:v>
                </c:pt>
                <c:pt idx="2896">
                  <c:v>5206.95</c:v>
                </c:pt>
                <c:pt idx="2897">
                  <c:v>5217.8</c:v>
                </c:pt>
                <c:pt idx="2898">
                  <c:v>5231.94</c:v>
                </c:pt>
                <c:pt idx="2899">
                  <c:v>5246.17</c:v>
                </c:pt>
                <c:pt idx="2900">
                  <c:v>5248.93</c:v>
                </c:pt>
                <c:pt idx="2901">
                  <c:v>5252.01</c:v>
                </c:pt>
                <c:pt idx="2902">
                  <c:v>5252.07</c:v>
                </c:pt>
                <c:pt idx="2903">
                  <c:v>5258.12</c:v>
                </c:pt>
                <c:pt idx="2904">
                  <c:v>5258.18</c:v>
                </c:pt>
                <c:pt idx="2905">
                  <c:v>5258.24</c:v>
                </c:pt>
                <c:pt idx="2906">
                  <c:v>5258.4</c:v>
                </c:pt>
                <c:pt idx="2907">
                  <c:v>5258.54</c:v>
                </c:pt>
                <c:pt idx="2908">
                  <c:v>5259.08</c:v>
                </c:pt>
                <c:pt idx="2909">
                  <c:v>5259.15</c:v>
                </c:pt>
                <c:pt idx="2910">
                  <c:v>5259.19</c:v>
                </c:pt>
                <c:pt idx="2911">
                  <c:v>5262.39</c:v>
                </c:pt>
                <c:pt idx="2912">
                  <c:v>5262.44</c:v>
                </c:pt>
                <c:pt idx="2913">
                  <c:v>5262.64</c:v>
                </c:pt>
                <c:pt idx="2914">
                  <c:v>5262.77</c:v>
                </c:pt>
                <c:pt idx="2915">
                  <c:v>5263.03</c:v>
                </c:pt>
                <c:pt idx="2916">
                  <c:v>5263.11</c:v>
                </c:pt>
                <c:pt idx="2917">
                  <c:v>5263.16</c:v>
                </c:pt>
                <c:pt idx="2918">
                  <c:v>5263.2</c:v>
                </c:pt>
                <c:pt idx="2919">
                  <c:v>5263.38</c:v>
                </c:pt>
                <c:pt idx="2920">
                  <c:v>5289.25</c:v>
                </c:pt>
                <c:pt idx="2921">
                  <c:v>5289.9</c:v>
                </c:pt>
                <c:pt idx="2922">
                  <c:v>5292.65</c:v>
                </c:pt>
                <c:pt idx="2923">
                  <c:v>5295.55</c:v>
                </c:pt>
                <c:pt idx="2924">
                  <c:v>5295.89</c:v>
                </c:pt>
                <c:pt idx="2925">
                  <c:v>5295.93</c:v>
                </c:pt>
                <c:pt idx="2926">
                  <c:v>5298.2</c:v>
                </c:pt>
                <c:pt idx="2927">
                  <c:v>5298.28</c:v>
                </c:pt>
                <c:pt idx="2928">
                  <c:v>5298.34</c:v>
                </c:pt>
                <c:pt idx="2929">
                  <c:v>5298.37</c:v>
                </c:pt>
                <c:pt idx="2930">
                  <c:v>5303.41</c:v>
                </c:pt>
                <c:pt idx="2931">
                  <c:v>5303.45</c:v>
                </c:pt>
                <c:pt idx="2932">
                  <c:v>5303.52</c:v>
                </c:pt>
                <c:pt idx="2933">
                  <c:v>5303.56</c:v>
                </c:pt>
                <c:pt idx="2934">
                  <c:v>5303.6</c:v>
                </c:pt>
                <c:pt idx="2935">
                  <c:v>5303.63</c:v>
                </c:pt>
                <c:pt idx="2936">
                  <c:v>5303.75</c:v>
                </c:pt>
                <c:pt idx="2937">
                  <c:v>5303.84</c:v>
                </c:pt>
                <c:pt idx="2938">
                  <c:v>5310.94</c:v>
                </c:pt>
                <c:pt idx="2939">
                  <c:v>5311.02</c:v>
                </c:pt>
                <c:pt idx="2940">
                  <c:v>5317.87</c:v>
                </c:pt>
                <c:pt idx="2941">
                  <c:v>5324.17</c:v>
                </c:pt>
                <c:pt idx="2942">
                  <c:v>5333.52</c:v>
                </c:pt>
                <c:pt idx="2943">
                  <c:v>5333.6</c:v>
                </c:pt>
                <c:pt idx="2944">
                  <c:v>5333.74</c:v>
                </c:pt>
                <c:pt idx="2945">
                  <c:v>5333.84</c:v>
                </c:pt>
                <c:pt idx="2946">
                  <c:v>5334.21</c:v>
                </c:pt>
                <c:pt idx="2947">
                  <c:v>5334.29</c:v>
                </c:pt>
                <c:pt idx="2948">
                  <c:v>5334.35</c:v>
                </c:pt>
                <c:pt idx="2949">
                  <c:v>5334.39</c:v>
                </c:pt>
                <c:pt idx="2950">
                  <c:v>5334.48</c:v>
                </c:pt>
                <c:pt idx="2951">
                  <c:v>5334.54</c:v>
                </c:pt>
                <c:pt idx="2952">
                  <c:v>5336.28</c:v>
                </c:pt>
                <c:pt idx="2953">
                  <c:v>5337.07</c:v>
                </c:pt>
                <c:pt idx="2954">
                  <c:v>5337.26</c:v>
                </c:pt>
                <c:pt idx="2955">
                  <c:v>5337.92</c:v>
                </c:pt>
                <c:pt idx="2956">
                  <c:v>5337.99</c:v>
                </c:pt>
                <c:pt idx="2957">
                  <c:v>5338.02</c:v>
                </c:pt>
                <c:pt idx="2958">
                  <c:v>5338.09</c:v>
                </c:pt>
                <c:pt idx="2959">
                  <c:v>5338.14</c:v>
                </c:pt>
                <c:pt idx="2960">
                  <c:v>5338.16</c:v>
                </c:pt>
                <c:pt idx="2961">
                  <c:v>5338.26</c:v>
                </c:pt>
                <c:pt idx="2962">
                  <c:v>5338.42</c:v>
                </c:pt>
                <c:pt idx="2963">
                  <c:v>5338.46</c:v>
                </c:pt>
                <c:pt idx="2964">
                  <c:v>5338.52</c:v>
                </c:pt>
                <c:pt idx="2965">
                  <c:v>5338.56</c:v>
                </c:pt>
                <c:pt idx="2966">
                  <c:v>5339.07</c:v>
                </c:pt>
                <c:pt idx="2967">
                  <c:v>5340.76</c:v>
                </c:pt>
                <c:pt idx="2968">
                  <c:v>5342.45</c:v>
                </c:pt>
                <c:pt idx="2969">
                  <c:v>5344.2</c:v>
                </c:pt>
                <c:pt idx="2970">
                  <c:v>5344.23</c:v>
                </c:pt>
                <c:pt idx="2971">
                  <c:v>5344.26</c:v>
                </c:pt>
                <c:pt idx="2972">
                  <c:v>5344.29</c:v>
                </c:pt>
                <c:pt idx="2973">
                  <c:v>5344.38</c:v>
                </c:pt>
                <c:pt idx="2974">
                  <c:v>5344.46</c:v>
                </c:pt>
                <c:pt idx="2975">
                  <c:v>5344.49</c:v>
                </c:pt>
                <c:pt idx="2976">
                  <c:v>5345.67</c:v>
                </c:pt>
                <c:pt idx="2977">
                  <c:v>5346.86</c:v>
                </c:pt>
                <c:pt idx="2978">
                  <c:v>5347.85</c:v>
                </c:pt>
                <c:pt idx="2979">
                  <c:v>5348.79</c:v>
                </c:pt>
                <c:pt idx="2980">
                  <c:v>5348.83</c:v>
                </c:pt>
                <c:pt idx="2981">
                  <c:v>5348.89</c:v>
                </c:pt>
                <c:pt idx="2982">
                  <c:v>5348.92</c:v>
                </c:pt>
                <c:pt idx="2983">
                  <c:v>5348.95</c:v>
                </c:pt>
                <c:pt idx="2984">
                  <c:v>5348.99</c:v>
                </c:pt>
                <c:pt idx="2985">
                  <c:v>5349.03</c:v>
                </c:pt>
                <c:pt idx="2986">
                  <c:v>5349.1</c:v>
                </c:pt>
                <c:pt idx="2987">
                  <c:v>5349.13</c:v>
                </c:pt>
                <c:pt idx="2988">
                  <c:v>5349.17</c:v>
                </c:pt>
                <c:pt idx="2989">
                  <c:v>5349.21</c:v>
                </c:pt>
                <c:pt idx="2990">
                  <c:v>5349.27</c:v>
                </c:pt>
                <c:pt idx="2991">
                  <c:v>5349.34</c:v>
                </c:pt>
                <c:pt idx="2992">
                  <c:v>5349.38</c:v>
                </c:pt>
                <c:pt idx="2993">
                  <c:v>5349.45</c:v>
                </c:pt>
                <c:pt idx="2994">
                  <c:v>5349.49</c:v>
                </c:pt>
                <c:pt idx="2995">
                  <c:v>5349.57</c:v>
                </c:pt>
                <c:pt idx="2996">
                  <c:v>5349.67</c:v>
                </c:pt>
                <c:pt idx="2997">
                  <c:v>5349.73</c:v>
                </c:pt>
                <c:pt idx="2998">
                  <c:v>5349.8</c:v>
                </c:pt>
                <c:pt idx="2999">
                  <c:v>5385.6</c:v>
                </c:pt>
                <c:pt idx="3000">
                  <c:v>5420.49</c:v>
                </c:pt>
                <c:pt idx="3001">
                  <c:v>5436.69</c:v>
                </c:pt>
                <c:pt idx="3002">
                  <c:v>5455.49</c:v>
                </c:pt>
                <c:pt idx="3003">
                  <c:v>5476.78</c:v>
                </c:pt>
                <c:pt idx="3004">
                  <c:v>5495.45</c:v>
                </c:pt>
                <c:pt idx="3005">
                  <c:v>5502.03</c:v>
                </c:pt>
                <c:pt idx="3006">
                  <c:v>5526.85</c:v>
                </c:pt>
                <c:pt idx="3007">
                  <c:v>5551.7</c:v>
                </c:pt>
                <c:pt idx="3008">
                  <c:v>5574.31</c:v>
                </c:pt>
                <c:pt idx="3009">
                  <c:v>5593.1</c:v>
                </c:pt>
                <c:pt idx="3010">
                  <c:v>5611.36</c:v>
                </c:pt>
                <c:pt idx="3011">
                  <c:v>5642.41</c:v>
                </c:pt>
                <c:pt idx="3012">
                  <c:v>5654.32</c:v>
                </c:pt>
                <c:pt idx="3013">
                  <c:v>5654.37</c:v>
                </c:pt>
                <c:pt idx="3014">
                  <c:v>5654.46</c:v>
                </c:pt>
                <c:pt idx="3015">
                  <c:v>5677.42</c:v>
                </c:pt>
                <c:pt idx="3016">
                  <c:v>5677.45</c:v>
                </c:pt>
                <c:pt idx="3017">
                  <c:v>5681.23</c:v>
                </c:pt>
                <c:pt idx="3018">
                  <c:v>5686.03</c:v>
                </c:pt>
                <c:pt idx="3019">
                  <c:v>5686.09</c:v>
                </c:pt>
                <c:pt idx="3020">
                  <c:v>5686.15</c:v>
                </c:pt>
                <c:pt idx="3021">
                  <c:v>5686.19</c:v>
                </c:pt>
                <c:pt idx="3022">
                  <c:v>5686.37</c:v>
                </c:pt>
                <c:pt idx="3023">
                  <c:v>5695.63</c:v>
                </c:pt>
                <c:pt idx="3024">
                  <c:v>5695.66</c:v>
                </c:pt>
                <c:pt idx="3025">
                  <c:v>5695.72</c:v>
                </c:pt>
                <c:pt idx="3026">
                  <c:v>5695.78</c:v>
                </c:pt>
                <c:pt idx="3027">
                  <c:v>5695.82</c:v>
                </c:pt>
                <c:pt idx="3028">
                  <c:v>5695.89</c:v>
                </c:pt>
                <c:pt idx="3029">
                  <c:v>5695.96</c:v>
                </c:pt>
                <c:pt idx="3030">
                  <c:v>5699.19</c:v>
                </c:pt>
                <c:pt idx="3031">
                  <c:v>5699.22</c:v>
                </c:pt>
                <c:pt idx="3032">
                  <c:v>5699.38</c:v>
                </c:pt>
                <c:pt idx="3033">
                  <c:v>5712.19</c:v>
                </c:pt>
                <c:pt idx="3034">
                  <c:v>5712.3</c:v>
                </c:pt>
                <c:pt idx="3035">
                  <c:v>5712.39</c:v>
                </c:pt>
                <c:pt idx="3036">
                  <c:v>5712.43</c:v>
                </c:pt>
                <c:pt idx="3037">
                  <c:v>5712.54</c:v>
                </c:pt>
                <c:pt idx="3038">
                  <c:v>5713.99</c:v>
                </c:pt>
                <c:pt idx="3039">
                  <c:v>5714.09</c:v>
                </c:pt>
                <c:pt idx="3040">
                  <c:v>5714.13</c:v>
                </c:pt>
                <c:pt idx="3041">
                  <c:v>5714.16</c:v>
                </c:pt>
                <c:pt idx="3042">
                  <c:v>5714.32</c:v>
                </c:pt>
                <c:pt idx="3043">
                  <c:v>5714.39</c:v>
                </c:pt>
                <c:pt idx="3044">
                  <c:v>5715.35</c:v>
                </c:pt>
                <c:pt idx="3045">
                  <c:v>5715.54</c:v>
                </c:pt>
                <c:pt idx="3046">
                  <c:v>5717.41</c:v>
                </c:pt>
                <c:pt idx="3047">
                  <c:v>5724.02</c:v>
                </c:pt>
                <c:pt idx="3048">
                  <c:v>5728.49</c:v>
                </c:pt>
                <c:pt idx="3049">
                  <c:v>5728.88</c:v>
                </c:pt>
                <c:pt idx="3050">
                  <c:v>5728.92</c:v>
                </c:pt>
                <c:pt idx="3051">
                  <c:v>5728.96</c:v>
                </c:pt>
                <c:pt idx="3052">
                  <c:v>5729.04</c:v>
                </c:pt>
                <c:pt idx="3053">
                  <c:v>5729.13</c:v>
                </c:pt>
                <c:pt idx="3054">
                  <c:v>5729.23</c:v>
                </c:pt>
                <c:pt idx="3055">
                  <c:v>5729.26</c:v>
                </c:pt>
                <c:pt idx="3056">
                  <c:v>5729.28</c:v>
                </c:pt>
                <c:pt idx="3057">
                  <c:v>5735.09</c:v>
                </c:pt>
                <c:pt idx="3058">
                  <c:v>5735.13</c:v>
                </c:pt>
                <c:pt idx="3059">
                  <c:v>5736.26</c:v>
                </c:pt>
                <c:pt idx="3060">
                  <c:v>5736.32</c:v>
                </c:pt>
                <c:pt idx="3061">
                  <c:v>5739.89</c:v>
                </c:pt>
                <c:pt idx="3062">
                  <c:v>5745.7</c:v>
                </c:pt>
                <c:pt idx="3063">
                  <c:v>5753.77</c:v>
                </c:pt>
                <c:pt idx="3064">
                  <c:v>5753.8</c:v>
                </c:pt>
                <c:pt idx="3065">
                  <c:v>5756.17</c:v>
                </c:pt>
                <c:pt idx="3066">
                  <c:v>5756.35</c:v>
                </c:pt>
                <c:pt idx="3067">
                  <c:v>5756.38</c:v>
                </c:pt>
                <c:pt idx="3068">
                  <c:v>5766.78</c:v>
                </c:pt>
                <c:pt idx="3069">
                  <c:v>5766.81</c:v>
                </c:pt>
                <c:pt idx="3070">
                  <c:v>5768.18</c:v>
                </c:pt>
                <c:pt idx="3071">
                  <c:v>5768.2</c:v>
                </c:pt>
                <c:pt idx="3072">
                  <c:v>5768.23</c:v>
                </c:pt>
                <c:pt idx="3073">
                  <c:v>5768.38</c:v>
                </c:pt>
                <c:pt idx="3074">
                  <c:v>5768.44</c:v>
                </c:pt>
                <c:pt idx="3075">
                  <c:v>5768.5</c:v>
                </c:pt>
                <c:pt idx="3076">
                  <c:v>5768.57</c:v>
                </c:pt>
                <c:pt idx="3077">
                  <c:v>5768.66</c:v>
                </c:pt>
                <c:pt idx="3078">
                  <c:v>5768.78</c:v>
                </c:pt>
                <c:pt idx="3079">
                  <c:v>5768.85</c:v>
                </c:pt>
                <c:pt idx="3080">
                  <c:v>5786.32</c:v>
                </c:pt>
                <c:pt idx="3081">
                  <c:v>5786.37</c:v>
                </c:pt>
                <c:pt idx="3082">
                  <c:v>5786.47</c:v>
                </c:pt>
                <c:pt idx="3083">
                  <c:v>5786.58</c:v>
                </c:pt>
                <c:pt idx="3084">
                  <c:v>5792.14</c:v>
                </c:pt>
                <c:pt idx="3085">
                  <c:v>5794.41</c:v>
                </c:pt>
                <c:pt idx="3086">
                  <c:v>5794.45</c:v>
                </c:pt>
                <c:pt idx="3087">
                  <c:v>5794.75</c:v>
                </c:pt>
                <c:pt idx="3088">
                  <c:v>5800.02</c:v>
                </c:pt>
                <c:pt idx="3089">
                  <c:v>5807.82</c:v>
                </c:pt>
                <c:pt idx="3090">
                  <c:v>5807.91</c:v>
                </c:pt>
                <c:pt idx="3091">
                  <c:v>5807.95</c:v>
                </c:pt>
                <c:pt idx="3092">
                  <c:v>5831.93</c:v>
                </c:pt>
                <c:pt idx="3093">
                  <c:v>5855.6</c:v>
                </c:pt>
                <c:pt idx="3094">
                  <c:v>5878.8</c:v>
                </c:pt>
                <c:pt idx="3095">
                  <c:v>5880.13</c:v>
                </c:pt>
                <c:pt idx="3096">
                  <c:v>5907.33</c:v>
                </c:pt>
                <c:pt idx="3097">
                  <c:v>5921.78</c:v>
                </c:pt>
                <c:pt idx="3098">
                  <c:v>5950.71</c:v>
                </c:pt>
                <c:pt idx="3099">
                  <c:v>5993.55</c:v>
                </c:pt>
                <c:pt idx="3100">
                  <c:v>5993.62</c:v>
                </c:pt>
                <c:pt idx="3101">
                  <c:v>6000.37</c:v>
                </c:pt>
                <c:pt idx="3102">
                  <c:v>6007.28</c:v>
                </c:pt>
                <c:pt idx="3103">
                  <c:v>6007.38</c:v>
                </c:pt>
                <c:pt idx="3104">
                  <c:v>6013.14</c:v>
                </c:pt>
                <c:pt idx="3105">
                  <c:v>6013.22</c:v>
                </c:pt>
                <c:pt idx="3106">
                  <c:v>6013.31</c:v>
                </c:pt>
                <c:pt idx="3107">
                  <c:v>6026.75</c:v>
                </c:pt>
                <c:pt idx="3108">
                  <c:v>6039.21</c:v>
                </c:pt>
                <c:pt idx="3109">
                  <c:v>6053.44</c:v>
                </c:pt>
                <c:pt idx="3110">
                  <c:v>6062.68</c:v>
                </c:pt>
                <c:pt idx="3111">
                  <c:v>6069.14</c:v>
                </c:pt>
                <c:pt idx="3112">
                  <c:v>6069.21</c:v>
                </c:pt>
                <c:pt idx="3113">
                  <c:v>6069.28</c:v>
                </c:pt>
                <c:pt idx="3114">
                  <c:v>6069.36</c:v>
                </c:pt>
                <c:pt idx="3115">
                  <c:v>6069.46</c:v>
                </c:pt>
                <c:pt idx="3116">
                  <c:v>6069.54</c:v>
                </c:pt>
                <c:pt idx="3117">
                  <c:v>6069.66</c:v>
                </c:pt>
                <c:pt idx="3118">
                  <c:v>6071.95</c:v>
                </c:pt>
                <c:pt idx="3119">
                  <c:v>6072.01</c:v>
                </c:pt>
                <c:pt idx="3120">
                  <c:v>6082.56</c:v>
                </c:pt>
                <c:pt idx="3121">
                  <c:v>6087.81</c:v>
                </c:pt>
                <c:pt idx="3122">
                  <c:v>6087.85</c:v>
                </c:pt>
                <c:pt idx="3123">
                  <c:v>6087.89</c:v>
                </c:pt>
                <c:pt idx="3124">
                  <c:v>6087.96</c:v>
                </c:pt>
                <c:pt idx="3125">
                  <c:v>6097.51</c:v>
                </c:pt>
                <c:pt idx="3126">
                  <c:v>6102.19</c:v>
                </c:pt>
                <c:pt idx="3127">
                  <c:v>6103.57</c:v>
                </c:pt>
                <c:pt idx="3128">
                  <c:v>6117.73</c:v>
                </c:pt>
                <c:pt idx="3129">
                  <c:v>6131.41</c:v>
                </c:pt>
                <c:pt idx="3130">
                  <c:v>6144.67</c:v>
                </c:pt>
                <c:pt idx="3131">
                  <c:v>6162.8</c:v>
                </c:pt>
                <c:pt idx="3132">
                  <c:v>6162.89</c:v>
                </c:pt>
                <c:pt idx="3133">
                  <c:v>6162.94</c:v>
                </c:pt>
                <c:pt idx="3134">
                  <c:v>6173.3</c:v>
                </c:pt>
                <c:pt idx="3135">
                  <c:v>6173.36</c:v>
                </c:pt>
                <c:pt idx="3136">
                  <c:v>6173.4</c:v>
                </c:pt>
                <c:pt idx="3137">
                  <c:v>6173.45</c:v>
                </c:pt>
                <c:pt idx="3138">
                  <c:v>6173.51</c:v>
                </c:pt>
                <c:pt idx="3139">
                  <c:v>6175.79</c:v>
                </c:pt>
                <c:pt idx="3140">
                  <c:v>6183.62</c:v>
                </c:pt>
                <c:pt idx="3141">
                  <c:v>6183.7</c:v>
                </c:pt>
                <c:pt idx="3142">
                  <c:v>6184.49</c:v>
                </c:pt>
                <c:pt idx="3143">
                  <c:v>6184.67</c:v>
                </c:pt>
                <c:pt idx="3144">
                  <c:v>6184.73</c:v>
                </c:pt>
                <c:pt idx="3145">
                  <c:v>6184.84</c:v>
                </c:pt>
                <c:pt idx="3146">
                  <c:v>6199.24</c:v>
                </c:pt>
                <c:pt idx="3147">
                  <c:v>6201.42</c:v>
                </c:pt>
                <c:pt idx="3148">
                  <c:v>6213.37</c:v>
                </c:pt>
                <c:pt idx="3149">
                  <c:v>6225.86</c:v>
                </c:pt>
                <c:pt idx="3150">
                  <c:v>6238.43</c:v>
                </c:pt>
                <c:pt idx="3151">
                  <c:v>6253.23</c:v>
                </c:pt>
                <c:pt idx="3152">
                  <c:v>6253.29</c:v>
                </c:pt>
                <c:pt idx="3153">
                  <c:v>6270.68</c:v>
                </c:pt>
                <c:pt idx="3154">
                  <c:v>6281.84</c:v>
                </c:pt>
                <c:pt idx="3155">
                  <c:v>6281.94</c:v>
                </c:pt>
                <c:pt idx="3156">
                  <c:v>6282.04</c:v>
                </c:pt>
                <c:pt idx="3157">
                  <c:v>6282.08</c:v>
                </c:pt>
                <c:pt idx="3158">
                  <c:v>6282.18</c:v>
                </c:pt>
                <c:pt idx="3159">
                  <c:v>6282.25</c:v>
                </c:pt>
                <c:pt idx="3160">
                  <c:v>6287.42</c:v>
                </c:pt>
                <c:pt idx="3161">
                  <c:v>6287.53</c:v>
                </c:pt>
                <c:pt idx="3162">
                  <c:v>6298.97</c:v>
                </c:pt>
                <c:pt idx="3163">
                  <c:v>6309.19</c:v>
                </c:pt>
                <c:pt idx="3164">
                  <c:v>6309.26</c:v>
                </c:pt>
                <c:pt idx="3165">
                  <c:v>6321.33</c:v>
                </c:pt>
                <c:pt idx="3166">
                  <c:v>6321.37</c:v>
                </c:pt>
                <c:pt idx="3167">
                  <c:v>6321.42</c:v>
                </c:pt>
                <c:pt idx="3168">
                  <c:v>6323.26</c:v>
                </c:pt>
                <c:pt idx="3169">
                  <c:v>6323.32</c:v>
                </c:pt>
                <c:pt idx="3170">
                  <c:v>6323.4</c:v>
                </c:pt>
                <c:pt idx="3171">
                  <c:v>6323.44</c:v>
                </c:pt>
                <c:pt idx="3172">
                  <c:v>6323.47</c:v>
                </c:pt>
                <c:pt idx="3173">
                  <c:v>6331.34</c:v>
                </c:pt>
                <c:pt idx="3174">
                  <c:v>6341.84</c:v>
                </c:pt>
                <c:pt idx="3175">
                  <c:v>6341.92</c:v>
                </c:pt>
                <c:pt idx="3176">
                  <c:v>6356.12</c:v>
                </c:pt>
                <c:pt idx="3177">
                  <c:v>6367.06</c:v>
                </c:pt>
                <c:pt idx="3178">
                  <c:v>6378.01</c:v>
                </c:pt>
                <c:pt idx="3179">
                  <c:v>6389.03</c:v>
                </c:pt>
                <c:pt idx="3180">
                  <c:v>6400.12</c:v>
                </c:pt>
                <c:pt idx="3181">
                  <c:v>6400.16</c:v>
                </c:pt>
                <c:pt idx="3182">
                  <c:v>6413.36</c:v>
                </c:pt>
                <c:pt idx="3183">
                  <c:v>6416.03</c:v>
                </c:pt>
                <c:pt idx="3184">
                  <c:v>6429.82</c:v>
                </c:pt>
                <c:pt idx="3185">
                  <c:v>6429.86</c:v>
                </c:pt>
                <c:pt idx="3186">
                  <c:v>6429.92</c:v>
                </c:pt>
                <c:pt idx="3187">
                  <c:v>6429.96</c:v>
                </c:pt>
                <c:pt idx="3188">
                  <c:v>6429.99</c:v>
                </c:pt>
                <c:pt idx="3189">
                  <c:v>6430.03</c:v>
                </c:pt>
                <c:pt idx="3190">
                  <c:v>6430.1</c:v>
                </c:pt>
                <c:pt idx="3191">
                  <c:v>6430.16</c:v>
                </c:pt>
                <c:pt idx="3192">
                  <c:v>6430.21</c:v>
                </c:pt>
                <c:pt idx="3193">
                  <c:v>6430.28</c:v>
                </c:pt>
                <c:pt idx="3194">
                  <c:v>6430.31</c:v>
                </c:pt>
                <c:pt idx="3195">
                  <c:v>6430.34</c:v>
                </c:pt>
                <c:pt idx="3196">
                  <c:v>6430.4</c:v>
                </c:pt>
                <c:pt idx="3197">
                  <c:v>6430.5</c:v>
                </c:pt>
                <c:pt idx="3198">
                  <c:v>6430.6</c:v>
                </c:pt>
                <c:pt idx="3199">
                  <c:v>6430.69</c:v>
                </c:pt>
                <c:pt idx="3200">
                  <c:v>6430.73</c:v>
                </c:pt>
                <c:pt idx="3201">
                  <c:v>6439.17</c:v>
                </c:pt>
                <c:pt idx="3202">
                  <c:v>6439.28</c:v>
                </c:pt>
                <c:pt idx="3203">
                  <c:v>6473.61</c:v>
                </c:pt>
                <c:pt idx="3204">
                  <c:v>6504.97</c:v>
                </c:pt>
                <c:pt idx="3205">
                  <c:v>6537.2</c:v>
                </c:pt>
                <c:pt idx="3206">
                  <c:v>6537.26</c:v>
                </c:pt>
                <c:pt idx="3207">
                  <c:v>6568.11</c:v>
                </c:pt>
                <c:pt idx="3208">
                  <c:v>6593.12</c:v>
                </c:pt>
                <c:pt idx="3209">
                  <c:v>6623.76</c:v>
                </c:pt>
                <c:pt idx="3210">
                  <c:v>6651.27</c:v>
                </c:pt>
                <c:pt idx="3211">
                  <c:v>6685.17</c:v>
                </c:pt>
                <c:pt idx="3212">
                  <c:v>6711.45</c:v>
                </c:pt>
                <c:pt idx="3213">
                  <c:v>6711.55</c:v>
                </c:pt>
                <c:pt idx="3214">
                  <c:v>6743.09</c:v>
                </c:pt>
                <c:pt idx="3215">
                  <c:v>6774.72</c:v>
                </c:pt>
                <c:pt idx="3216">
                  <c:v>6806.27</c:v>
                </c:pt>
                <c:pt idx="3217">
                  <c:v>6838.68</c:v>
                </c:pt>
                <c:pt idx="3218">
                  <c:v>6869.76</c:v>
                </c:pt>
                <c:pt idx="3219">
                  <c:v>6900.93</c:v>
                </c:pt>
                <c:pt idx="3220">
                  <c:v>6900.98</c:v>
                </c:pt>
                <c:pt idx="3221">
                  <c:v>6913.17</c:v>
                </c:pt>
                <c:pt idx="3222">
                  <c:v>6924.15</c:v>
                </c:pt>
                <c:pt idx="3223">
                  <c:v>6924.2</c:v>
                </c:pt>
                <c:pt idx="3224">
                  <c:v>6938.84</c:v>
                </c:pt>
                <c:pt idx="3225">
                  <c:v>6950.33</c:v>
                </c:pt>
                <c:pt idx="3226">
                  <c:v>6950.42</c:v>
                </c:pt>
                <c:pt idx="3227">
                  <c:v>6963.37</c:v>
                </c:pt>
                <c:pt idx="3228">
                  <c:v>6963.4</c:v>
                </c:pt>
                <c:pt idx="3229">
                  <c:v>6963.46</c:v>
                </c:pt>
                <c:pt idx="3230">
                  <c:v>6977.04</c:v>
                </c:pt>
                <c:pt idx="3231">
                  <c:v>6990.65</c:v>
                </c:pt>
                <c:pt idx="3232">
                  <c:v>7008.11</c:v>
                </c:pt>
                <c:pt idx="3233">
                  <c:v>7033.36</c:v>
                </c:pt>
                <c:pt idx="3234">
                  <c:v>7033.42</c:v>
                </c:pt>
                <c:pt idx="3235">
                  <c:v>7033.49</c:v>
                </c:pt>
                <c:pt idx="3236">
                  <c:v>7033.55</c:v>
                </c:pt>
                <c:pt idx="3237">
                  <c:v>7033.62</c:v>
                </c:pt>
                <c:pt idx="3238">
                  <c:v>7033.68</c:v>
                </c:pt>
                <c:pt idx="3239">
                  <c:v>7033.77</c:v>
                </c:pt>
                <c:pt idx="3240">
                  <c:v>7033.86</c:v>
                </c:pt>
                <c:pt idx="3241">
                  <c:v>7034.02</c:v>
                </c:pt>
                <c:pt idx="3242">
                  <c:v>7034.09</c:v>
                </c:pt>
                <c:pt idx="3243">
                  <c:v>7034.13</c:v>
                </c:pt>
                <c:pt idx="3244">
                  <c:v>7034.19</c:v>
                </c:pt>
                <c:pt idx="3245">
                  <c:v>7034.3</c:v>
                </c:pt>
                <c:pt idx="3246">
                  <c:v>7034.44</c:v>
                </c:pt>
                <c:pt idx="3247">
                  <c:v>7034.57</c:v>
                </c:pt>
                <c:pt idx="3248">
                  <c:v/>
                </c:pt>
                <c:pt idx="3249">
                  <c:v>7040.05</c:v>
                </c:pt>
                <c:pt idx="3250">
                  <c:v>7044.11</c:v>
                </c:pt>
                <c:pt idx="3251">
                  <c:v>7050.71</c:v>
                </c:pt>
                <c:pt idx="3252">
                  <c:v>7052.89</c:v>
                </c:pt>
                <c:pt idx="3253">
                  <c:v>7063.7</c:v>
                </c:pt>
                <c:pt idx="3254">
                  <c:v>7063.75</c:v>
                </c:pt>
                <c:pt idx="3255">
                  <c:v>7063.79</c:v>
                </c:pt>
                <c:pt idx="3256">
                  <c:v>7063.84</c:v>
                </c:pt>
                <c:pt idx="3257">
                  <c:v>7085.24</c:v>
                </c:pt>
                <c:pt idx="3258">
                  <c:v>7106.45</c:v>
                </c:pt>
                <c:pt idx="3259">
                  <c:v>7109.97</c:v>
                </c:pt>
                <c:pt idx="3260">
                  <c:v>7134.46</c:v>
                </c:pt>
                <c:pt idx="3261">
                  <c:v>7134.51</c:v>
                </c:pt>
                <c:pt idx="3262">
                  <c:v>7148.23</c:v>
                </c:pt>
                <c:pt idx="3263">
                  <c:v>7180.09</c:v>
                </c:pt>
                <c:pt idx="3264">
                  <c:v>7180.12</c:v>
                </c:pt>
                <c:pt idx="3265">
                  <c:v>7197.64</c:v>
                </c:pt>
                <c:pt idx="3266">
                  <c:v>7209.85</c:v>
                </c:pt>
                <c:pt idx="3267">
                  <c:v>7209.92</c:v>
                </c:pt>
                <c:pt idx="3268">
                  <c:v>7223.44</c:v>
                </c:pt>
                <c:pt idx="3269">
                  <c:v>7239.03</c:v>
                </c:pt>
                <c:pt idx="3270">
                  <c:v>7240.57</c:v>
                </c:pt>
                <c:pt idx="3271">
                  <c:v>7277.09</c:v>
                </c:pt>
                <c:pt idx="3272">
                  <c:v>7277.14</c:v>
                </c:pt>
                <c:pt idx="3273">
                  <c:v>7277.18</c:v>
                </c:pt>
                <c:pt idx="3274">
                  <c:v>7277.21</c:v>
                </c:pt>
                <c:pt idx="3275">
                  <c:v>7277.28</c:v>
                </c:pt>
                <c:pt idx="3276">
                  <c:v>7280.26</c:v>
                </c:pt>
                <c:pt idx="3277">
                  <c:v>7280.34</c:v>
                </c:pt>
                <c:pt idx="3278">
                  <c:v>7280.4</c:v>
                </c:pt>
                <c:pt idx="3279">
                  <c:v>7280.49</c:v>
                </c:pt>
                <c:pt idx="3280">
                  <c:v>7280.52</c:v>
                </c:pt>
                <c:pt idx="3281">
                  <c:v>7280.56</c:v>
                </c:pt>
                <c:pt idx="3282">
                  <c:v>7280.59</c:v>
                </c:pt>
                <c:pt idx="3283">
                  <c:v>7293.38</c:v>
                </c:pt>
                <c:pt idx="3284">
                  <c:v>7306.13</c:v>
                </c:pt>
                <c:pt idx="3285">
                  <c:v>7319.2</c:v>
                </c:pt>
                <c:pt idx="3286">
                  <c:v>7322.17</c:v>
                </c:pt>
                <c:pt idx="3287">
                  <c:v>7322.26</c:v>
                </c:pt>
                <c:pt idx="3288">
                  <c:v>7323.31</c:v>
                </c:pt>
                <c:pt idx="3289">
                  <c:v>7323.4</c:v>
                </c:pt>
                <c:pt idx="3290">
                  <c:v>7323.45</c:v>
                </c:pt>
                <c:pt idx="3291">
                  <c:v>7323.54</c:v>
                </c:pt>
                <c:pt idx="3292">
                  <c:v>7323.64</c:v>
                </c:pt>
                <c:pt idx="3293">
                  <c:v>7323.68</c:v>
                </c:pt>
                <c:pt idx="3294">
                  <c:v>7323.72</c:v>
                </c:pt>
                <c:pt idx="3295">
                  <c:v>7324.51</c:v>
                </c:pt>
                <c:pt idx="3296">
                  <c:v>7336.58</c:v>
                </c:pt>
                <c:pt idx="3297">
                  <c:v>7336.9</c:v>
                </c:pt>
                <c:pt idx="3298">
                  <c:v>7347.86</c:v>
                </c:pt>
                <c:pt idx="3299">
                  <c:v/>
                </c:pt>
                <c:pt idx="3300">
                  <c:v>7360.8</c:v>
                </c:pt>
                <c:pt idx="3301">
                  <c:v>7360.84</c:v>
                </c:pt>
                <c:pt idx="3302">
                  <c:v>7361.05</c:v>
                </c:pt>
                <c:pt idx="3303">
                  <c:v>7361.67</c:v>
                </c:pt>
                <c:pt idx="3304">
                  <c:v>7361.73</c:v>
                </c:pt>
                <c:pt idx="3305">
                  <c:v>7362.94</c:v>
                </c:pt>
                <c:pt idx="3306">
                  <c:v>7363.07</c:v>
                </c:pt>
                <c:pt idx="3307">
                  <c:v>7364.97</c:v>
                </c:pt>
                <c:pt idx="3308">
                  <c:v>7369.01</c:v>
                </c:pt>
                <c:pt idx="3309">
                  <c:v>7373.54</c:v>
                </c:pt>
                <c:pt idx="3310">
                  <c:v>7373.7</c:v>
                </c:pt>
                <c:pt idx="3311">
                  <c:v>7375.34</c:v>
                </c:pt>
                <c:pt idx="3312">
                  <c:v>7375.43</c:v>
                </c:pt>
                <c:pt idx="3313">
                  <c:v>7379.49</c:v>
                </c:pt>
                <c:pt idx="3314">
                  <c:v>7380.24</c:v>
                </c:pt>
                <c:pt idx="3315">
                  <c:v>7380.27</c:v>
                </c:pt>
                <c:pt idx="3316">
                  <c:v>7380.38</c:v>
                </c:pt>
                <c:pt idx="3317">
                  <c:v>7380.61</c:v>
                </c:pt>
                <c:pt idx="3318">
                  <c:v>7380.7</c:v>
                </c:pt>
                <c:pt idx="3319">
                  <c:v>7393.83</c:v>
                </c:pt>
                <c:pt idx="3320">
                  <c:v>7393.89</c:v>
                </c:pt>
                <c:pt idx="3321">
                  <c:v>7401.35</c:v>
                </c:pt>
                <c:pt idx="3322">
                  <c:v>7401.37</c:v>
                </c:pt>
                <c:pt idx="3323">
                  <c:v>7401.46</c:v>
                </c:pt>
                <c:pt idx="3324">
                  <c:v>7401.54</c:v>
                </c:pt>
                <c:pt idx="3325">
                  <c:v>7401.67</c:v>
                </c:pt>
                <c:pt idx="3326">
                  <c:v>7401.73</c:v>
                </c:pt>
                <c:pt idx="3327">
                  <c:v>7401.83</c:v>
                </c:pt>
                <c:pt idx="3328">
                  <c:v>7402.02</c:v>
                </c:pt>
                <c:pt idx="3329">
                  <c:v>7402.15</c:v>
                </c:pt>
                <c:pt idx="3330">
                  <c:v>7402.18</c:v>
                </c:pt>
                <c:pt idx="3331">
                  <c:v>7402.22</c:v>
                </c:pt>
                <c:pt idx="3332">
                  <c:v>7402.26</c:v>
                </c:pt>
                <c:pt idx="3333">
                  <c:v>7402.29</c:v>
                </c:pt>
                <c:pt idx="3334">
                  <c:v>7402.33</c:v>
                </c:pt>
                <c:pt idx="3335">
                  <c:v>7402.36</c:v>
                </c:pt>
                <c:pt idx="3336">
                  <c:v>7402.4</c:v>
                </c:pt>
                <c:pt idx="3337">
                  <c:v>7402.56</c:v>
                </c:pt>
                <c:pt idx="3338">
                  <c:v>7406.81</c:v>
                </c:pt>
                <c:pt idx="3339">
                  <c:v>7411.93</c:v>
                </c:pt>
                <c:pt idx="3340">
                  <c:v>7412.05</c:v>
                </c:pt>
                <c:pt idx="3341">
                  <c:v>7412.16</c:v>
                </c:pt>
                <c:pt idx="3342">
                  <c:v>7412.25</c:v>
                </c:pt>
                <c:pt idx="3343">
                  <c:v>7412.29</c:v>
                </c:pt>
                <c:pt idx="3344">
                  <c:v>7412.52</c:v>
                </c:pt>
                <c:pt idx="3345">
                  <c:v>7412.83</c:v>
                </c:pt>
                <c:pt idx="3346">
                  <c:v>7412.88</c:v>
                </c:pt>
                <c:pt idx="3347">
                  <c:v>7412.92</c:v>
                </c:pt>
                <c:pt idx="3348">
                  <c:v>7419.35</c:v>
                </c:pt>
                <c:pt idx="3349">
                  <c:v>7419.45</c:v>
                </c:pt>
                <c:pt idx="3350">
                  <c:v>7419.48</c:v>
                </c:pt>
                <c:pt idx="3351">
                  <c:v>7419.55</c:v>
                </c:pt>
                <c:pt idx="3352">
                  <c:v>7423.1</c:v>
                </c:pt>
                <c:pt idx="3353">
                  <c:v>7423.13</c:v>
                </c:pt>
                <c:pt idx="3354">
                  <c:v>7425.42</c:v>
                </c:pt>
                <c:pt idx="3355">
                  <c:v>7425.48</c:v>
                </c:pt>
                <c:pt idx="3356">
                  <c:v>7425.56</c:v>
                </c:pt>
                <c:pt idx="3357">
                  <c:v>7425.63</c:v>
                </c:pt>
                <c:pt idx="3358">
                  <c:v>7425.71</c:v>
                </c:pt>
                <c:pt idx="3359">
                  <c:v>7425.76</c:v>
                </c:pt>
                <c:pt idx="3360">
                  <c:v>7426.13</c:v>
                </c:pt>
                <c:pt idx="3361">
                  <c:v>7426.18</c:v>
                </c:pt>
                <c:pt idx="3362">
                  <c:v>7426.22</c:v>
                </c:pt>
                <c:pt idx="3363">
                  <c:v>7426.27</c:v>
                </c:pt>
                <c:pt idx="3364">
                  <c:v>7426.34</c:v>
                </c:pt>
                <c:pt idx="3365">
                  <c:v>7426.37</c:v>
                </c:pt>
                <c:pt idx="3366">
                  <c:v>7426.41</c:v>
                </c:pt>
                <c:pt idx="3367">
                  <c:v>7426.5</c:v>
                </c:pt>
                <c:pt idx="3368">
                  <c:v>7432.54</c:v>
                </c:pt>
                <c:pt idx="3369">
                  <c:v>7432.6</c:v>
                </c:pt>
                <c:pt idx="3370">
                  <c:v>7432.7</c:v>
                </c:pt>
                <c:pt idx="3371">
                  <c:v>7439.86</c:v>
                </c:pt>
                <c:pt idx="3372">
                  <c:v>7440.07</c:v>
                </c:pt>
                <c:pt idx="3373">
                  <c:v>7459.59</c:v>
                </c:pt>
                <c:pt idx="3374">
                  <c:v>7459.74</c:v>
                </c:pt>
                <c:pt idx="3375">
                  <c:v>7459.78</c:v>
                </c:pt>
                <c:pt idx="3376">
                  <c:v>7460.97</c:v>
                </c:pt>
                <c:pt idx="3377">
                  <c:v>7462.43</c:v>
                </c:pt>
                <c:pt idx="3378">
                  <c:v>7492.87</c:v>
                </c:pt>
                <c:pt idx="3379">
                  <c:v>7524.11</c:v>
                </c:pt>
                <c:pt idx="3380">
                  <c:v>7525.41</c:v>
                </c:pt>
                <c:pt idx="3381">
                  <c:v>7525.45</c:v>
                </c:pt>
                <c:pt idx="3382">
                  <c:v>7525.54</c:v>
                </c:pt>
                <c:pt idx="3383">
                  <c:v>7528.09</c:v>
                </c:pt>
                <c:pt idx="3384">
                  <c:v>7531.46</c:v>
                </c:pt>
                <c:pt idx="3385">
                  <c:v>7531.58</c:v>
                </c:pt>
                <c:pt idx="3386">
                  <c:v>7531.82</c:v>
                </c:pt>
                <c:pt idx="3387">
                  <c:v>7531.89</c:v>
                </c:pt>
                <c:pt idx="3388">
                  <c:v>7531.98</c:v>
                </c:pt>
                <c:pt idx="3389">
                  <c:v>7532.02</c:v>
                </c:pt>
                <c:pt idx="3390">
                  <c:v>7532.09</c:v>
                </c:pt>
                <c:pt idx="3391">
                  <c:v>7532.13</c:v>
                </c:pt>
                <c:pt idx="3392">
                  <c:v>7532.17</c:v>
                </c:pt>
                <c:pt idx="3393">
                  <c:v>7532.26</c:v>
                </c:pt>
                <c:pt idx="3394">
                  <c:v>7532.3</c:v>
                </c:pt>
                <c:pt idx="3395">
                  <c:v>7532.57</c:v>
                </c:pt>
                <c:pt idx="3396">
                  <c:v>7547.11</c:v>
                </c:pt>
                <c:pt idx="3397">
                  <c:v>7547.31</c:v>
                </c:pt>
                <c:pt idx="3398">
                  <c:v>7547.37</c:v>
                </c:pt>
                <c:pt idx="3399">
                  <c:v>7547.46</c:v>
                </c:pt>
                <c:pt idx="3400">
                  <c:v>7549.86</c:v>
                </c:pt>
                <c:pt idx="3401">
                  <c:v>7549.98</c:v>
                </c:pt>
                <c:pt idx="3402">
                  <c:v>7550.02</c:v>
                </c:pt>
                <c:pt idx="3403">
                  <c:v>7550.06</c:v>
                </c:pt>
                <c:pt idx="3404">
                  <c:v>7550.1</c:v>
                </c:pt>
                <c:pt idx="3405">
                  <c:v>7550.14</c:v>
                </c:pt>
                <c:pt idx="3406">
                  <c:v>7550.28</c:v>
                </c:pt>
                <c:pt idx="3407">
                  <c:v>7550.32</c:v>
                </c:pt>
                <c:pt idx="3408">
                  <c:v>7550.37</c:v>
                </c:pt>
                <c:pt idx="3409">
                  <c:v>7550.57</c:v>
                </c:pt>
                <c:pt idx="3410">
                  <c:v>7550.73</c:v>
                </c:pt>
                <c:pt idx="3411">
                  <c:v>7551.11</c:v>
                </c:pt>
                <c:pt idx="3412">
                  <c:v>7551.17</c:v>
                </c:pt>
                <c:pt idx="3413">
                  <c:v>7551.22</c:v>
                </c:pt>
                <c:pt idx="3414">
                  <c:v>7551.29</c:v>
                </c:pt>
                <c:pt idx="3415">
                  <c:v>7556.59</c:v>
                </c:pt>
                <c:pt idx="3416">
                  <c:v>7556.63</c:v>
                </c:pt>
                <c:pt idx="3417">
                  <c:v>7560.1</c:v>
                </c:pt>
                <c:pt idx="3418">
                  <c:v>7560.14</c:v>
                </c:pt>
                <c:pt idx="3419">
                  <c:v>7560.22</c:v>
                </c:pt>
                <c:pt idx="3420">
                  <c:v>7577.36</c:v>
                </c:pt>
                <c:pt idx="3421">
                  <c:v>7591.87</c:v>
                </c:pt>
                <c:pt idx="3422">
                  <c:v>7591.93</c:v>
                </c:pt>
                <c:pt idx="3423">
                  <c:v>7592.04</c:v>
                </c:pt>
                <c:pt idx="3424">
                  <c:v>7592.1</c:v>
                </c:pt>
                <c:pt idx="3425">
                  <c:v>7592.15</c:v>
                </c:pt>
                <c:pt idx="3426">
                  <c:v>7592.22</c:v>
                </c:pt>
                <c:pt idx="3427">
                  <c:v>7609.48</c:v>
                </c:pt>
                <c:pt idx="3428">
                  <c:v>7609.52</c:v>
                </c:pt>
                <c:pt idx="3429">
                  <c:v>7609.61</c:v>
                </c:pt>
                <c:pt idx="3430">
                  <c:v>7609.68</c:v>
                </c:pt>
                <c:pt idx="3431">
                  <c:v>7609.73</c:v>
                </c:pt>
                <c:pt idx="3432">
                  <c:v>7611.1</c:v>
                </c:pt>
                <c:pt idx="3433">
                  <c:v>7614.1</c:v>
                </c:pt>
                <c:pt idx="3434">
                  <c:v>7615.3</c:v>
                </c:pt>
                <c:pt idx="3435">
                  <c:v>7617.61</c:v>
                </c:pt>
                <c:pt idx="3436">
                  <c:v>7617.69</c:v>
                </c:pt>
                <c:pt idx="3437">
                  <c:v>7617.73</c:v>
                </c:pt>
                <c:pt idx="3438">
                  <c:v>7626.88</c:v>
                </c:pt>
                <c:pt idx="3439">
                  <c:v>7635.03</c:v>
                </c:pt>
                <c:pt idx="3440">
                  <c:v>7635.1</c:v>
                </c:pt>
                <c:pt idx="3441">
                  <c:v>7647.1</c:v>
                </c:pt>
                <c:pt idx="3442">
                  <c:v>7660.88</c:v>
                </c:pt>
                <c:pt idx="3443">
                  <c:v>7676.35</c:v>
                </c:pt>
                <c:pt idx="3444">
                  <c:v>7684.31</c:v>
                </c:pt>
                <c:pt idx="3445">
                  <c:v>7691.07</c:v>
                </c:pt>
                <c:pt idx="3446">
                  <c:v>7691.1</c:v>
                </c:pt>
                <c:pt idx="3447">
                  <c:v>7691.17</c:v>
                </c:pt>
                <c:pt idx="3448">
                  <c:v>7691.43</c:v>
                </c:pt>
                <c:pt idx="3449">
                  <c:v>7691.52</c:v>
                </c:pt>
                <c:pt idx="3450">
                  <c:v>7691.57</c:v>
                </c:pt>
                <c:pt idx="3451">
                  <c:v>7691.62</c:v>
                </c:pt>
                <c:pt idx="3452">
                  <c:v>7691.69</c:v>
                </c:pt>
                <c:pt idx="3453">
                  <c:v>7691.73</c:v>
                </c:pt>
                <c:pt idx="3454">
                  <c:v>7691.79</c:v>
                </c:pt>
                <c:pt idx="3455">
                  <c:v>7691.82</c:v>
                </c:pt>
                <c:pt idx="3456">
                  <c:v>7691.87</c:v>
                </c:pt>
                <c:pt idx="3457">
                  <c:v>7691.94</c:v>
                </c:pt>
                <c:pt idx="3458">
                  <c:v>7691.98</c:v>
                </c:pt>
                <c:pt idx="3459">
                  <c:v>7701.15</c:v>
                </c:pt>
                <c:pt idx="3460">
                  <c:v>7710.08</c:v>
                </c:pt>
                <c:pt idx="3461">
                  <c:v>7712.65</c:v>
                </c:pt>
                <c:pt idx="3462">
                  <c:v>7714.5</c:v>
                </c:pt>
                <c:pt idx="3463">
                  <c:v>7716.36</c:v>
                </c:pt>
                <c:pt idx="3464">
                  <c:v>7720.23</c:v>
                </c:pt>
                <c:pt idx="3465">
                  <c:v>7725.86</c:v>
                </c:pt>
                <c:pt idx="3466">
                  <c:v>7725.89</c:v>
                </c:pt>
                <c:pt idx="3467">
                  <c:v>7725.93</c:v>
                </c:pt>
                <c:pt idx="3468">
                  <c:v>7725.99</c:v>
                </c:pt>
                <c:pt idx="3469">
                  <c:v>7726.03</c:v>
                </c:pt>
                <c:pt idx="3470">
                  <c:v>7726.13</c:v>
                </c:pt>
                <c:pt idx="3471">
                  <c:v>7726.21</c:v>
                </c:pt>
                <c:pt idx="3472">
                  <c:v>7729.38</c:v>
                </c:pt>
                <c:pt idx="3473">
                  <c:v>7729.44</c:v>
                </c:pt>
                <c:pt idx="3474">
                  <c:v>7729.55</c:v>
                </c:pt>
                <c:pt idx="3475">
                  <c:v/>
                </c:pt>
                <c:pt idx="3476">
                  <c:v>7732.08</c:v>
                </c:pt>
                <c:pt idx="3477">
                  <c:v>7738.28</c:v>
                </c:pt>
                <c:pt idx="3478">
                  <c:v>7744.85</c:v>
                </c:pt>
                <c:pt idx="3479">
                  <c:v>7748.15</c:v>
                </c:pt>
                <c:pt idx="3480">
                  <c:v>7748.27</c:v>
                </c:pt>
                <c:pt idx="3481">
                  <c:v>7748.31</c:v>
                </c:pt>
                <c:pt idx="3482">
                  <c:v>7748.34</c:v>
                </c:pt>
                <c:pt idx="3483">
                  <c:v>7748.38</c:v>
                </c:pt>
                <c:pt idx="3484">
                  <c:v>7748.54</c:v>
                </c:pt>
                <c:pt idx="3485">
                  <c:v>7748.58</c:v>
                </c:pt>
                <c:pt idx="3486">
                  <c:v>7773.47</c:v>
                </c:pt>
                <c:pt idx="3487">
                  <c:v>7773.54</c:v>
                </c:pt>
                <c:pt idx="3488">
                  <c:v>7803.08</c:v>
                </c:pt>
                <c:pt idx="3489">
                  <c:v>7829.19</c:v>
                </c:pt>
                <c:pt idx="3490">
                  <c:v>7845.39</c:v>
                </c:pt>
                <c:pt idx="3491">
                  <c:v>7845.54</c:v>
                </c:pt>
                <c:pt idx="3492">
                  <c:v>7845.63</c:v>
                </c:pt>
                <c:pt idx="3493">
                  <c:v>7848.92</c:v>
                </c:pt>
                <c:pt idx="3494">
                  <c:v>7852.19</c:v>
                </c:pt>
                <c:pt idx="3495">
                  <c:v>7852.22</c:v>
                </c:pt>
                <c:pt idx="3496">
                  <c:v>7856.69</c:v>
                </c:pt>
                <c:pt idx="3497">
                  <c:v>7863.67</c:v>
                </c:pt>
                <c:pt idx="3498">
                  <c:v>7867.57</c:v>
                </c:pt>
                <c:pt idx="3499">
                  <c:v>7867.61</c:v>
                </c:pt>
                <c:pt idx="3500">
                  <c:v>7867.68</c:v>
                </c:pt>
                <c:pt idx="3501">
                  <c:v>7868.15</c:v>
                </c:pt>
                <c:pt idx="3502">
                  <c:v>7868.21</c:v>
                </c:pt>
                <c:pt idx="3503">
                  <c:v>7870.66</c:v>
                </c:pt>
                <c:pt idx="3504">
                  <c:v>7870.72</c:v>
                </c:pt>
                <c:pt idx="3505">
                  <c:v>7871.46</c:v>
                </c:pt>
                <c:pt idx="3506">
                  <c:v>7872.18</c:v>
                </c:pt>
                <c:pt idx="3507">
                  <c:v>7872.24</c:v>
                </c:pt>
                <c:pt idx="3508">
                  <c:v>7882.17</c:v>
                </c:pt>
                <c:pt idx="3509">
                  <c:v>7893.59</c:v>
                </c:pt>
                <c:pt idx="3510">
                  <c:v>7896.04</c:v>
                </c:pt>
                <c:pt idx="3511">
                  <c:v>7900.96</c:v>
                </c:pt>
                <c:pt idx="3512">
                  <c:v>7901.09</c:v>
                </c:pt>
                <c:pt idx="3513">
                  <c:v>7901.22</c:v>
                </c:pt>
                <c:pt idx="3514">
                  <c:v>7901.29</c:v>
                </c:pt>
                <c:pt idx="3515">
                  <c:v>7905.38</c:v>
                </c:pt>
                <c:pt idx="3516">
                  <c:v>7907.62</c:v>
                </c:pt>
                <c:pt idx="3517">
                  <c:v>7907.81</c:v>
                </c:pt>
                <c:pt idx="3518">
                  <c:v>7907.93</c:v>
                </c:pt>
                <c:pt idx="3519">
                  <c:v>7907.99</c:v>
                </c:pt>
                <c:pt idx="3520">
                  <c:v>7908.9</c:v>
                </c:pt>
                <c:pt idx="3521">
                  <c:v>7912.22</c:v>
                </c:pt>
                <c:pt idx="3522">
                  <c:v>7912.39</c:v>
                </c:pt>
                <c:pt idx="3523">
                  <c:v>7912.44</c:v>
                </c:pt>
                <c:pt idx="3524">
                  <c:v>7912.53</c:v>
                </c:pt>
                <c:pt idx="3525">
                  <c:v>7912.59</c:v>
                </c:pt>
                <c:pt idx="3526">
                  <c:v>7912.67</c:v>
                </c:pt>
                <c:pt idx="3527">
                  <c:v>7912.73</c:v>
                </c:pt>
                <c:pt idx="3528">
                  <c:v>7912.86</c:v>
                </c:pt>
                <c:pt idx="3529">
                  <c:v>7913.05</c:v>
                </c:pt>
                <c:pt idx="3530">
                  <c:v>7916.48</c:v>
                </c:pt>
                <c:pt idx="3531">
                  <c:v>7918.54</c:v>
                </c:pt>
                <c:pt idx="3532">
                  <c:v>7923.54</c:v>
                </c:pt>
                <c:pt idx="3533">
                  <c:v>7923.61</c:v>
                </c:pt>
                <c:pt idx="3534">
                  <c:v>7923.74</c:v>
                </c:pt>
                <c:pt idx="3535">
                  <c:v>7943.11</c:v>
                </c:pt>
                <c:pt idx="3536">
                  <c:v>7943.35</c:v>
                </c:pt>
                <c:pt idx="3537">
                  <c:v>7943.41</c:v>
                </c:pt>
                <c:pt idx="3538">
                  <c:v>7943.52</c:v>
                </c:pt>
                <c:pt idx="3539">
                  <c:v>7946.4</c:v>
                </c:pt>
                <c:pt idx="3540">
                  <c:v>7948.03</c:v>
                </c:pt>
                <c:pt idx="3541">
                  <c:v>7948.67</c:v>
                </c:pt>
                <c:pt idx="3542">
                  <c:v>7949.35</c:v>
                </c:pt>
                <c:pt idx="3543">
                  <c:v>7949.41</c:v>
                </c:pt>
                <c:pt idx="3544">
                  <c:v>7949.47</c:v>
                </c:pt>
                <c:pt idx="3545">
                  <c:v>7949.65</c:v>
                </c:pt>
                <c:pt idx="3546">
                  <c:v>7963.32</c:v>
                </c:pt>
                <c:pt idx="3547">
                  <c:v>7975.19</c:v>
                </c:pt>
                <c:pt idx="3548">
                  <c:v>7985.92</c:v>
                </c:pt>
                <c:pt idx="3549">
                  <c:v>7985.98</c:v>
                </c:pt>
                <c:pt idx="3550">
                  <c:v>7986.2</c:v>
                </c:pt>
                <c:pt idx="3551">
                  <c:v>7986.37</c:v>
                </c:pt>
                <c:pt idx="3552">
                  <c:v>7986.44</c:v>
                </c:pt>
                <c:pt idx="3553">
                  <c:v>7986.53</c:v>
                </c:pt>
                <c:pt idx="3554">
                  <c:v>7991.38</c:v>
                </c:pt>
                <c:pt idx="3555">
                  <c:v>7997.75</c:v>
                </c:pt>
                <c:pt idx="3556">
                  <c:v>8007.34</c:v>
                </c:pt>
                <c:pt idx="3557">
                  <c:v>8016.21</c:v>
                </c:pt>
                <c:pt idx="3558">
                  <c:v>8031.74</c:v>
                </c:pt>
                <c:pt idx="3559">
                  <c:v>8031.82</c:v>
                </c:pt>
                <c:pt idx="3560">
                  <c:v>8031.92</c:v>
                </c:pt>
                <c:pt idx="3561">
                  <c:v>8031.96</c:v>
                </c:pt>
                <c:pt idx="3562">
                  <c:v>8031.99</c:v>
                </c:pt>
                <c:pt idx="3563">
                  <c:v>8032.02</c:v>
                </c:pt>
                <c:pt idx="3564">
                  <c:v>8032.08</c:v>
                </c:pt>
                <c:pt idx="3565">
                  <c:v>8032.12</c:v>
                </c:pt>
                <c:pt idx="3566">
                  <c:v>8032.54</c:v>
                </c:pt>
                <c:pt idx="3567">
                  <c:v>8035.03</c:v>
                </c:pt>
                <c:pt idx="3568">
                  <c:v>8035.07</c:v>
                </c:pt>
                <c:pt idx="3569">
                  <c:v>8037.08</c:v>
                </c:pt>
                <c:pt idx="3570">
                  <c:v>8038.18</c:v>
                </c:pt>
                <c:pt idx="3571">
                  <c:v>8039.38</c:v>
                </c:pt>
                <c:pt idx="3572">
                  <c:v>8040.51</c:v>
                </c:pt>
                <c:pt idx="3573">
                  <c:v>8041.22</c:v>
                </c:pt>
                <c:pt idx="3574">
                  <c:v>8041.25</c:v>
                </c:pt>
                <c:pt idx="3575">
                  <c:v>8044.87</c:v>
                </c:pt>
                <c:pt idx="3576">
                  <c:v>8048.43</c:v>
                </c:pt>
                <c:pt idx="3577">
                  <c:v>8048.5</c:v>
                </c:pt>
                <c:pt idx="3578">
                  <c:v>8048.54</c:v>
                </c:pt>
                <c:pt idx="3579">
                  <c:v>8059.61</c:v>
                </c:pt>
                <c:pt idx="3580">
                  <c:v>8059.68</c:v>
                </c:pt>
                <c:pt idx="3581">
                  <c:v>8059.78</c:v>
                </c:pt>
                <c:pt idx="3582">
                  <c:v>8077.48</c:v>
                </c:pt>
                <c:pt idx="3583">
                  <c:v>8094.54</c:v>
                </c:pt>
                <c:pt idx="3584">
                  <c:v>8107.77</c:v>
                </c:pt>
                <c:pt idx="3585">
                  <c:v>8124.05</c:v>
                </c:pt>
                <c:pt idx="3586">
                  <c:v>8140.75</c:v>
                </c:pt>
                <c:pt idx="3587">
                  <c:v>8177.26</c:v>
                </c:pt>
                <c:pt idx="3588">
                  <c:v>8177.3</c:v>
                </c:pt>
                <c:pt idx="3589">
                  <c:v>8208.98</c:v>
                </c:pt>
                <c:pt idx="3590">
                  <c:v>8240.81</c:v>
                </c:pt>
                <c:pt idx="3591">
                  <c:v>8271.61</c:v>
                </c:pt>
                <c:pt idx="3592">
                  <c:v>8303.28</c:v>
                </c:pt>
                <c:pt idx="3593">
                  <c:v>8336.11</c:v>
                </c:pt>
                <c:pt idx="3594">
                  <c:v>8368.26</c:v>
                </c:pt>
                <c:pt idx="3595">
                  <c:v>8402.57</c:v>
                </c:pt>
                <c:pt idx="3596">
                  <c:v>8435.86</c:v>
                </c:pt>
                <c:pt idx="3597">
                  <c:v>8467.9</c:v>
                </c:pt>
                <c:pt idx="3598">
                  <c:v>8497.71</c:v>
                </c:pt>
                <c:pt idx="3599">
                  <c:v>8497.75</c:v>
                </c:pt>
                <c:pt idx="3600">
                  <c:v>8548.47</c:v>
                </c:pt>
                <c:pt idx="3601">
                  <c:v>8548.5</c:v>
                </c:pt>
                <c:pt idx="3602">
                  <c:v>8577.21</c:v>
                </c:pt>
                <c:pt idx="3603">
                  <c:v>8602.62</c:v>
                </c:pt>
                <c:pt idx="3604">
                  <c:v>8621.53</c:v>
                </c:pt>
                <c:pt idx="3605">
                  <c:v>8640.88</c:v>
                </c:pt>
                <c:pt idx="3606">
                  <c:v>8640.91</c:v>
                </c:pt>
                <c:pt idx="3607">
                  <c:v>8641.07</c:v>
                </c:pt>
                <c:pt idx="3608">
                  <c:v>8641.11</c:v>
                </c:pt>
                <c:pt idx="3609">
                  <c:v>8644.35</c:v>
                </c:pt>
                <c:pt idx="3610">
                  <c:v>8644.39</c:v>
                </c:pt>
                <c:pt idx="3611">
                  <c:v>8644.46</c:v>
                </c:pt>
                <c:pt idx="3612">
                  <c:v>8644.51</c:v>
                </c:pt>
                <c:pt idx="3613">
                  <c:v>8644.57</c:v>
                </c:pt>
                <c:pt idx="3614">
                  <c:v>8644.61</c:v>
                </c:pt>
                <c:pt idx="3615">
                  <c:v>8644.79</c:v>
                </c:pt>
                <c:pt idx="3616">
                  <c:v>8644.83</c:v>
                </c:pt>
                <c:pt idx="3617">
                  <c:v>8644.87</c:v>
                </c:pt>
                <c:pt idx="3618">
                  <c:v>8644.91</c:v>
                </c:pt>
                <c:pt idx="3619">
                  <c:v>8644.96</c:v>
                </c:pt>
                <c:pt idx="3620">
                  <c:v>8645.05</c:v>
                </c:pt>
                <c:pt idx="3621">
                  <c:v>8645.19</c:v>
                </c:pt>
                <c:pt idx="3622">
                  <c:v>8646.24</c:v>
                </c:pt>
                <c:pt idx="3623">
                  <c:v>8656.44</c:v>
                </c:pt>
                <c:pt idx="3624">
                  <c:v>8672.25</c:v>
                </c:pt>
                <c:pt idx="3625">
                  <c:v>8672.34</c:v>
                </c:pt>
                <c:pt idx="3626">
                  <c:v>8672.4</c:v>
                </c:pt>
                <c:pt idx="3627">
                  <c:v>8672.43</c:v>
                </c:pt>
                <c:pt idx="3628">
                  <c:v>8672.9</c:v>
                </c:pt>
                <c:pt idx="3629">
                  <c:v>8673.95</c:v>
                </c:pt>
                <c:pt idx="3630">
                  <c:v>8685.8</c:v>
                </c:pt>
                <c:pt idx="3631">
                  <c:v>8696.11</c:v>
                </c:pt>
                <c:pt idx="3632">
                  <c:v>8703.44</c:v>
                </c:pt>
                <c:pt idx="3633">
                  <c:v>8703.52</c:v>
                </c:pt>
                <c:pt idx="3634">
                  <c:v>8703.64</c:v>
                </c:pt>
                <c:pt idx="3635">
                  <c:v>8705.4</c:v>
                </c:pt>
                <c:pt idx="3636">
                  <c:v>8706.72</c:v>
                </c:pt>
                <c:pt idx="3637">
                  <c:v>8706.77</c:v>
                </c:pt>
                <c:pt idx="3638">
                  <c:v>8706.85</c:v>
                </c:pt>
                <c:pt idx="3639">
                  <c:v>8706.91</c:v>
                </c:pt>
                <c:pt idx="3640">
                  <c:v>8706.98</c:v>
                </c:pt>
                <c:pt idx="3641">
                  <c:v>8707.03</c:v>
                </c:pt>
                <c:pt idx="3642">
                  <c:v>8716.96</c:v>
                </c:pt>
                <c:pt idx="3643">
                  <c:v>8738.47</c:v>
                </c:pt>
                <c:pt idx="3644">
                  <c:v>8738.51</c:v>
                </c:pt>
                <c:pt idx="3645">
                  <c:v>8738.6</c:v>
                </c:pt>
                <c:pt idx="3646">
                  <c:v>8738.63</c:v>
                </c:pt>
                <c:pt idx="3647">
                  <c:v>8745.18</c:v>
                </c:pt>
                <c:pt idx="3648">
                  <c:v>8745.22</c:v>
                </c:pt>
                <c:pt idx="3649">
                  <c:v>8760.91</c:v>
                </c:pt>
                <c:pt idx="3650">
                  <c:v>8775.02</c:v>
                </c:pt>
                <c:pt idx="3651">
                  <c:v>8790.74</c:v>
                </c:pt>
                <c:pt idx="3652">
                  <c:v>8790.81</c:v>
                </c:pt>
                <c:pt idx="3653">
                  <c:v>8790.88</c:v>
                </c:pt>
                <c:pt idx="3654">
                  <c:v>8790.95</c:v>
                </c:pt>
                <c:pt idx="3655">
                  <c:v>8791.01</c:v>
                </c:pt>
                <c:pt idx="3656">
                  <c:v>8791.08</c:v>
                </c:pt>
                <c:pt idx="3657">
                  <c:v>8791.15</c:v>
                </c:pt>
                <c:pt idx="3658">
                  <c:v>8791.22</c:v>
                </c:pt>
                <c:pt idx="3659">
                  <c:v>8791.31</c:v>
                </c:pt>
                <c:pt idx="3660">
                  <c:v>8791.44</c:v>
                </c:pt>
                <c:pt idx="3661">
                  <c:v>8798.87</c:v>
                </c:pt>
                <c:pt idx="3662">
                  <c:v>8816.56</c:v>
                </c:pt>
                <c:pt idx="3663">
                  <c:v>8824.09</c:v>
                </c:pt>
                <c:pt idx="3664">
                  <c:v>8827.09</c:v>
                </c:pt>
                <c:pt idx="3665">
                  <c:v>8827.12</c:v>
                </c:pt>
                <c:pt idx="3666">
                  <c:v>8827.2</c:v>
                </c:pt>
                <c:pt idx="3667">
                  <c:v>8827.34</c:v>
                </c:pt>
                <c:pt idx="3668">
                  <c:v>8827.41</c:v>
                </c:pt>
                <c:pt idx="3669">
                  <c:v>8827.48</c:v>
                </c:pt>
                <c:pt idx="3670">
                  <c:v>8827.62</c:v>
                </c:pt>
                <c:pt idx="3671">
                  <c:v>8837.69</c:v>
                </c:pt>
                <c:pt idx="3672">
                  <c:v>8845.3</c:v>
                </c:pt>
                <c:pt idx="3673">
                  <c:v>8845.37</c:v>
                </c:pt>
                <c:pt idx="3674">
                  <c:v>8845.4</c:v>
                </c:pt>
                <c:pt idx="3675">
                  <c:v>8845.45</c:v>
                </c:pt>
                <c:pt idx="3676">
                  <c:v>8845.49</c:v>
                </c:pt>
                <c:pt idx="3677">
                  <c:v>8845.86</c:v>
                </c:pt>
                <c:pt idx="3678">
                  <c:v>8846.03</c:v>
                </c:pt>
                <c:pt idx="3679">
                  <c:v>8846.08</c:v>
                </c:pt>
                <c:pt idx="3680">
                  <c:v>8846.12</c:v>
                </c:pt>
                <c:pt idx="3681">
                  <c:v>8846.21</c:v>
                </c:pt>
                <c:pt idx="3682">
                  <c:v>8846.25</c:v>
                </c:pt>
                <c:pt idx="3683">
                  <c:v>8848.95</c:v>
                </c:pt>
                <c:pt idx="3684">
                  <c:v/>
                </c:pt>
                <c:pt idx="3685">
                  <c:v>8864.77</c:v>
                </c:pt>
                <c:pt idx="3686">
                  <c:v>8877.39</c:v>
                </c:pt>
                <c:pt idx="3687">
                  <c:v>8886.87</c:v>
                </c:pt>
                <c:pt idx="3688">
                  <c:v>8896.14</c:v>
                </c:pt>
                <c:pt idx="3689">
                  <c:v>8905.57</c:v>
                </c:pt>
                <c:pt idx="3690">
                  <c:v>8905.64</c:v>
                </c:pt>
                <c:pt idx="3691">
                  <c:v>8905.68</c:v>
                </c:pt>
                <c:pt idx="3692">
                  <c:v>8905.74</c:v>
                </c:pt>
                <c:pt idx="3693">
                  <c:v>8905.87</c:v>
                </c:pt>
                <c:pt idx="3694">
                  <c:v>8907.15</c:v>
                </c:pt>
                <c:pt idx="3695">
                  <c:v>8907.52</c:v>
                </c:pt>
                <c:pt idx="3696">
                  <c:v>8907.68</c:v>
                </c:pt>
                <c:pt idx="3697">
                  <c:v>8908.02</c:v>
                </c:pt>
                <c:pt idx="3698">
                  <c:v>8908.07</c:v>
                </c:pt>
                <c:pt idx="3699">
                  <c:v>8908.15</c:v>
                </c:pt>
                <c:pt idx="3700">
                  <c:v>8908.21</c:v>
                </c:pt>
                <c:pt idx="3701">
                  <c:v>8919.7</c:v>
                </c:pt>
                <c:pt idx="3702">
                  <c:v>8919.77</c:v>
                </c:pt>
                <c:pt idx="3703">
                  <c:v>8919.91</c:v>
                </c:pt>
                <c:pt idx="3704">
                  <c:v>8920.06</c:v>
                </c:pt>
                <c:pt idx="3705">
                  <c:v>8920.12</c:v>
                </c:pt>
                <c:pt idx="3706">
                  <c:v>8920.18</c:v>
                </c:pt>
                <c:pt idx="3707">
                  <c:v>8920.81</c:v>
                </c:pt>
                <c:pt idx="3708">
                  <c:v>8921.18</c:v>
                </c:pt>
                <c:pt idx="3709">
                  <c:v>8921.28</c:v>
                </c:pt>
                <c:pt idx="3710">
                  <c:v>8921.35</c:v>
                </c:pt>
                <c:pt idx="3711">
                  <c:v>8921.41</c:v>
                </c:pt>
                <c:pt idx="3712">
                  <c:v>8921.46</c:v>
                </c:pt>
                <c:pt idx="3713">
                  <c:v>8942.34</c:v>
                </c:pt>
                <c:pt idx="3714">
                  <c:v>8962.57</c:v>
                </c:pt>
                <c:pt idx="3715">
                  <c:v>8982.84</c:v>
                </c:pt>
                <c:pt idx="3716">
                  <c:v>8982.87</c:v>
                </c:pt>
                <c:pt idx="3717">
                  <c:v>9000.78</c:v>
                </c:pt>
                <c:pt idx="3718">
                  <c:v>9021.47</c:v>
                </c:pt>
                <c:pt idx="3719">
                  <c:v>9023.74</c:v>
                </c:pt>
                <c:pt idx="3720">
                  <c:v>9023.77</c:v>
                </c:pt>
                <c:pt idx="3721">
                  <c:v>9029.15</c:v>
                </c:pt>
                <c:pt idx="3722">
                  <c:v>9035.45</c:v>
                </c:pt>
                <c:pt idx="3723">
                  <c:v>9041.27</c:v>
                </c:pt>
                <c:pt idx="3724">
                  <c:v>9049.78</c:v>
                </c:pt>
                <c:pt idx="3725">
                  <c:v>9057.42</c:v>
                </c:pt>
                <c:pt idx="3726">
                  <c:v>9065.12</c:v>
                </c:pt>
                <c:pt idx="3727">
                  <c:v>9068.92</c:v>
                </c:pt>
                <c:pt idx="3728">
                  <c:v>9080.85</c:v>
                </c:pt>
                <c:pt idx="3729">
                  <c:v>9098.7</c:v>
                </c:pt>
                <c:pt idx="3730">
                  <c:v>9108.5</c:v>
                </c:pt>
                <c:pt idx="3731">
                  <c:v>9113.1</c:v>
                </c:pt>
                <c:pt idx="3732">
                  <c:v>9113.19</c:v>
                </c:pt>
                <c:pt idx="3733">
                  <c:v>9113.25</c:v>
                </c:pt>
                <c:pt idx="3734">
                  <c:v>9122.79</c:v>
                </c:pt>
                <c:pt idx="3735">
                  <c:v>9130.76</c:v>
                </c:pt>
                <c:pt idx="3736">
                  <c:v>9130.8</c:v>
                </c:pt>
                <c:pt idx="3737">
                  <c:v>9130.83</c:v>
                </c:pt>
                <c:pt idx="3738">
                  <c:v>9130.9</c:v>
                </c:pt>
                <c:pt idx="3739">
                  <c:v>9130.94</c:v>
                </c:pt>
                <c:pt idx="3740">
                  <c:v>9130.98</c:v>
                </c:pt>
                <c:pt idx="3741">
                  <c:v>9131.1</c:v>
                </c:pt>
                <c:pt idx="3742">
                  <c:v>9131.13</c:v>
                </c:pt>
                <c:pt idx="3743">
                  <c:v>9131.17</c:v>
                </c:pt>
                <c:pt idx="3744">
                  <c:v>9140.16</c:v>
                </c:pt>
                <c:pt idx="3745">
                  <c:v>9152.34</c:v>
                </c:pt>
                <c:pt idx="3746">
                  <c:v>9152.46</c:v>
                </c:pt>
                <c:pt idx="3747">
                  <c:v>9152.56</c:v>
                </c:pt>
                <c:pt idx="3748">
                  <c:v>9152.59</c:v>
                </c:pt>
                <c:pt idx="3749">
                  <c:v>9152.63</c:v>
                </c:pt>
                <c:pt idx="3750">
                  <c:v>9155.24</c:v>
                </c:pt>
                <c:pt idx="3751">
                  <c:v>9159.14</c:v>
                </c:pt>
                <c:pt idx="3752">
                  <c:v>9159.18</c:v>
                </c:pt>
                <c:pt idx="3753">
                  <c:v>9159.27</c:v>
                </c:pt>
                <c:pt idx="3754">
                  <c:v>9169.88</c:v>
                </c:pt>
                <c:pt idx="3755">
                  <c:v>9171.57</c:v>
                </c:pt>
                <c:pt idx="3756">
                  <c:v>9171.63</c:v>
                </c:pt>
                <c:pt idx="3757">
                  <c:v>9171.9</c:v>
                </c:pt>
                <c:pt idx="3758">
                  <c:v>9172.01</c:v>
                </c:pt>
                <c:pt idx="3759">
                  <c:v>9172.06</c:v>
                </c:pt>
                <c:pt idx="3760">
                  <c:v>9172.1</c:v>
                </c:pt>
                <c:pt idx="3761">
                  <c:v>9172.14</c:v>
                </c:pt>
                <c:pt idx="3762">
                  <c:v>9172.32</c:v>
                </c:pt>
                <c:pt idx="3763">
                  <c:v>9172.4</c:v>
                </c:pt>
                <c:pt idx="3764">
                  <c:v>9172.45</c:v>
                </c:pt>
                <c:pt idx="3765">
                  <c:v>9172.7</c:v>
                </c:pt>
                <c:pt idx="3766">
                  <c:v>9172.8</c:v>
                </c:pt>
                <c:pt idx="3767">
                  <c:v>9172.87</c:v>
                </c:pt>
                <c:pt idx="3768">
                  <c:v>9184.02</c:v>
                </c:pt>
                <c:pt idx="3769">
                  <c:v>9193.27</c:v>
                </c:pt>
                <c:pt idx="3770">
                  <c:v>9193.3</c:v>
                </c:pt>
                <c:pt idx="3771">
                  <c:v>9203.09</c:v>
                </c:pt>
                <c:pt idx="3772">
                  <c:v>9203.13</c:v>
                </c:pt>
                <c:pt idx="3773">
                  <c:v>9209.64</c:v>
                </c:pt>
                <c:pt idx="3774">
                  <c:v>9216.13</c:v>
                </c:pt>
                <c:pt idx="3775">
                  <c:v>9226.66</c:v>
                </c:pt>
                <c:pt idx="3776">
                  <c:v>9236.05</c:v>
                </c:pt>
                <c:pt idx="3777">
                  <c:v>9236.16</c:v>
                </c:pt>
                <c:pt idx="3778">
                  <c:v>9236.23</c:v>
                </c:pt>
                <c:pt idx="3779">
                  <c:v>9253.99</c:v>
                </c:pt>
                <c:pt idx="3780">
                  <c:v>9254.05</c:v>
                </c:pt>
                <c:pt idx="3781">
                  <c:v>9274.31</c:v>
                </c:pt>
                <c:pt idx="3782">
                  <c:v>9274.34</c:v>
                </c:pt>
                <c:pt idx="3783">
                  <c:v>9274.38</c:v>
                </c:pt>
                <c:pt idx="3784">
                  <c:v>9274.41</c:v>
                </c:pt>
                <c:pt idx="3785">
                  <c:v>9274.47</c:v>
                </c:pt>
                <c:pt idx="3786">
                  <c:v>9274.51</c:v>
                </c:pt>
                <c:pt idx="3787">
                  <c:v>9274.54</c:v>
                </c:pt>
                <c:pt idx="3788">
                  <c:v>9274.59</c:v>
                </c:pt>
                <c:pt idx="3789">
                  <c:v>9274.63</c:v>
                </c:pt>
                <c:pt idx="3790">
                  <c:v>9274.71</c:v>
                </c:pt>
                <c:pt idx="3791">
                  <c:v>9275.07</c:v>
                </c:pt>
                <c:pt idx="3792">
                  <c:v>9275.68</c:v>
                </c:pt>
                <c:pt idx="3793">
                  <c:v>9275.73</c:v>
                </c:pt>
                <c:pt idx="3794">
                  <c:v>9275.76</c:v>
                </c:pt>
                <c:pt idx="3795">
                  <c:v>9275.8</c:v>
                </c:pt>
                <c:pt idx="3796">
                  <c:v>9275.86</c:v>
                </c:pt>
                <c:pt idx="3797">
                  <c:v>9275.93</c:v>
                </c:pt>
                <c:pt idx="3798">
                  <c:v>9275.97</c:v>
                </c:pt>
                <c:pt idx="3799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graph!$F$1</c:f>
              <c:strCache>
                <c:ptCount val="1"/>
                <c:pt idx="0">
                  <c:v>overall time inside lock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ff420e"/>
              </a:solidFill>
            </a:ln>
          </c:spPr>
          <c:marker>
            <c:symbol val="diamond"/>
            <c:size val="2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graph!$F$2:$F$3801</c:f>
              <c:numCache>
                <c:formatCode>General</c:formatCode>
                <c:ptCount val="3800"/>
                <c:pt idx="0">
                  <c:v>0.125384</c:v>
                </c:pt>
                <c:pt idx="1">
                  <c:v>0.162457</c:v>
                </c:pt>
                <c:pt idx="2">
                  <c:v>0.199749</c:v>
                </c:pt>
                <c:pt idx="3">
                  <c:v>0.218978</c:v>
                </c:pt>
                <c:pt idx="4">
                  <c:v>0.241573</c:v>
                </c:pt>
                <c:pt idx="5">
                  <c:v>0.270393</c:v>
                </c:pt>
                <c:pt idx="6">
                  <c:v>0.293031</c:v>
                </c:pt>
                <c:pt idx="7">
                  <c:v>0.321217</c:v>
                </c:pt>
                <c:pt idx="8">
                  <c:v>0.337996</c:v>
                </c:pt>
                <c:pt idx="9">
                  <c:v>0.361506</c:v>
                </c:pt>
                <c:pt idx="10">
                  <c:v>0.388709</c:v>
                </c:pt>
                <c:pt idx="11">
                  <c:v>0.413302</c:v>
                </c:pt>
                <c:pt idx="12">
                  <c:v>0.432231</c:v>
                </c:pt>
                <c:pt idx="13">
                  <c:v>0.449381</c:v>
                </c:pt>
                <c:pt idx="14">
                  <c:v>0.466925</c:v>
                </c:pt>
                <c:pt idx="15">
                  <c:v>0.486503</c:v>
                </c:pt>
                <c:pt idx="16">
                  <c:v>0.503519</c:v>
                </c:pt>
                <c:pt idx="17">
                  <c:v>0.517761</c:v>
                </c:pt>
                <c:pt idx="18">
                  <c:v>0.530896</c:v>
                </c:pt>
                <c:pt idx="19">
                  <c:v>0.551226</c:v>
                </c:pt>
                <c:pt idx="20">
                  <c:v>0.565442</c:v>
                </c:pt>
                <c:pt idx="21">
                  <c:v>0.585539</c:v>
                </c:pt>
                <c:pt idx="22">
                  <c:v>0.603319</c:v>
                </c:pt>
                <c:pt idx="23">
                  <c:v>0.639095</c:v>
                </c:pt>
                <c:pt idx="24">
                  <c:v>0.66259</c:v>
                </c:pt>
                <c:pt idx="25">
                  <c:v>0.690006</c:v>
                </c:pt>
                <c:pt idx="26">
                  <c:v>0.71702</c:v>
                </c:pt>
                <c:pt idx="27">
                  <c:v>0.771597</c:v>
                </c:pt>
                <c:pt idx="28">
                  <c:v>0.800979</c:v>
                </c:pt>
                <c:pt idx="29">
                  <c:v>0.815687</c:v>
                </c:pt>
                <c:pt idx="30">
                  <c:v>0.843087</c:v>
                </c:pt>
                <c:pt idx="31">
                  <c:v>0.863558</c:v>
                </c:pt>
                <c:pt idx="32">
                  <c:v>0.898773</c:v>
                </c:pt>
                <c:pt idx="33">
                  <c:v>0.919936</c:v>
                </c:pt>
                <c:pt idx="34">
                  <c:v>0.937843</c:v>
                </c:pt>
                <c:pt idx="35">
                  <c:v>0.980965</c:v>
                </c:pt>
                <c:pt idx="36">
                  <c:v>1.01415</c:v>
                </c:pt>
                <c:pt idx="37">
                  <c:v>1.03889</c:v>
                </c:pt>
                <c:pt idx="38">
                  <c:v>1.07017</c:v>
                </c:pt>
                <c:pt idx="39">
                  <c:v>1.09295</c:v>
                </c:pt>
                <c:pt idx="40">
                  <c:v>1.12108</c:v>
                </c:pt>
                <c:pt idx="41">
                  <c:v>1.14702</c:v>
                </c:pt>
                <c:pt idx="42">
                  <c:v>1.16636</c:v>
                </c:pt>
                <c:pt idx="43">
                  <c:v>1.18772</c:v>
                </c:pt>
                <c:pt idx="44">
                  <c:v>1.2041</c:v>
                </c:pt>
                <c:pt idx="45">
                  <c:v>1.22411</c:v>
                </c:pt>
                <c:pt idx="46">
                  <c:v>1.24117</c:v>
                </c:pt>
                <c:pt idx="47">
                  <c:v>1.28689</c:v>
                </c:pt>
                <c:pt idx="48">
                  <c:v>1.31001</c:v>
                </c:pt>
                <c:pt idx="49">
                  <c:v>1.35544</c:v>
                </c:pt>
                <c:pt idx="50">
                  <c:v>1.37925</c:v>
                </c:pt>
                <c:pt idx="51">
                  <c:v>1.40597</c:v>
                </c:pt>
                <c:pt idx="52">
                  <c:v>1.42958</c:v>
                </c:pt>
                <c:pt idx="53">
                  <c:v>1.46228</c:v>
                </c:pt>
                <c:pt idx="54">
                  <c:v>1.49323</c:v>
                </c:pt>
                <c:pt idx="55">
                  <c:v>1.52064</c:v>
                </c:pt>
                <c:pt idx="56">
                  <c:v>1.54054</c:v>
                </c:pt>
                <c:pt idx="57">
                  <c:v>1.56372</c:v>
                </c:pt>
                <c:pt idx="58">
                  <c:v>1.59209</c:v>
                </c:pt>
                <c:pt idx="59">
                  <c:v>1.60045</c:v>
                </c:pt>
                <c:pt idx="60">
                  <c:v>1.61762</c:v>
                </c:pt>
                <c:pt idx="61">
                  <c:v>1.64161</c:v>
                </c:pt>
                <c:pt idx="62">
                  <c:v>1.67325</c:v>
                </c:pt>
                <c:pt idx="63">
                  <c:v>1.69543</c:v>
                </c:pt>
                <c:pt idx="64">
                  <c:v>1.72176</c:v>
                </c:pt>
                <c:pt idx="65">
                  <c:v>1.75508</c:v>
                </c:pt>
                <c:pt idx="66">
                  <c:v>1.77822</c:v>
                </c:pt>
                <c:pt idx="67">
                  <c:v>1.80209</c:v>
                </c:pt>
                <c:pt idx="68">
                  <c:v>1.82943</c:v>
                </c:pt>
                <c:pt idx="69">
                  <c:v>1.85707</c:v>
                </c:pt>
                <c:pt idx="70">
                  <c:v>1.88027</c:v>
                </c:pt>
                <c:pt idx="71">
                  <c:v>1.9022</c:v>
                </c:pt>
                <c:pt idx="72">
                  <c:v>1.92714</c:v>
                </c:pt>
                <c:pt idx="73">
                  <c:v>1.94902</c:v>
                </c:pt>
                <c:pt idx="74">
                  <c:v>1.97272</c:v>
                </c:pt>
                <c:pt idx="75">
                  <c:v>1.99538</c:v>
                </c:pt>
                <c:pt idx="76">
                  <c:v>2.02336</c:v>
                </c:pt>
                <c:pt idx="77">
                  <c:v>2.05736</c:v>
                </c:pt>
                <c:pt idx="78">
                  <c:v>2.0808</c:v>
                </c:pt>
                <c:pt idx="79">
                  <c:v>2.11559</c:v>
                </c:pt>
                <c:pt idx="80">
                  <c:v>2.22833</c:v>
                </c:pt>
                <c:pt idx="81">
                  <c:v>2.24895</c:v>
                </c:pt>
                <c:pt idx="82">
                  <c:v>2.27451</c:v>
                </c:pt>
                <c:pt idx="83">
                  <c:v>2.3047</c:v>
                </c:pt>
                <c:pt idx="84">
                  <c:v>2.32667</c:v>
                </c:pt>
                <c:pt idx="85">
                  <c:v>2.35011</c:v>
                </c:pt>
                <c:pt idx="86">
                  <c:v>2.37236</c:v>
                </c:pt>
                <c:pt idx="87">
                  <c:v>2.39396</c:v>
                </c:pt>
                <c:pt idx="88">
                  <c:v>2.42136</c:v>
                </c:pt>
                <c:pt idx="89">
                  <c:v>2.44587</c:v>
                </c:pt>
                <c:pt idx="90">
                  <c:v>2.46822</c:v>
                </c:pt>
                <c:pt idx="91">
                  <c:v>2.48604</c:v>
                </c:pt>
                <c:pt idx="92">
                  <c:v>2.50533</c:v>
                </c:pt>
                <c:pt idx="93">
                  <c:v>2.5281</c:v>
                </c:pt>
                <c:pt idx="94">
                  <c:v>2.55294</c:v>
                </c:pt>
                <c:pt idx="95">
                  <c:v>2.57725</c:v>
                </c:pt>
                <c:pt idx="96">
                  <c:v>2.60355</c:v>
                </c:pt>
                <c:pt idx="97">
                  <c:v>2.62487</c:v>
                </c:pt>
                <c:pt idx="98">
                  <c:v>2.64752</c:v>
                </c:pt>
                <c:pt idx="99">
                  <c:v>2.67144</c:v>
                </c:pt>
                <c:pt idx="100">
                  <c:v>2.68653</c:v>
                </c:pt>
                <c:pt idx="101">
                  <c:v>2.70842</c:v>
                </c:pt>
                <c:pt idx="102">
                  <c:v>2.72886</c:v>
                </c:pt>
                <c:pt idx="103">
                  <c:v>2.74473</c:v>
                </c:pt>
                <c:pt idx="104">
                  <c:v>2.77499</c:v>
                </c:pt>
                <c:pt idx="105">
                  <c:v>2.80632</c:v>
                </c:pt>
                <c:pt idx="106">
                  <c:v>2.83385</c:v>
                </c:pt>
                <c:pt idx="107">
                  <c:v>2.86306</c:v>
                </c:pt>
                <c:pt idx="108">
                  <c:v>2.89077</c:v>
                </c:pt>
                <c:pt idx="109">
                  <c:v>2.91344</c:v>
                </c:pt>
                <c:pt idx="110">
                  <c:v>2.93915</c:v>
                </c:pt>
                <c:pt idx="111">
                  <c:v>2.97724</c:v>
                </c:pt>
                <c:pt idx="112">
                  <c:v>3.0199</c:v>
                </c:pt>
                <c:pt idx="113">
                  <c:v>3.06629</c:v>
                </c:pt>
                <c:pt idx="114">
                  <c:v>3.09519</c:v>
                </c:pt>
                <c:pt idx="115">
                  <c:v>3.13296</c:v>
                </c:pt>
                <c:pt idx="116">
                  <c:v>3.64272</c:v>
                </c:pt>
                <c:pt idx="117">
                  <c:v>3.69485</c:v>
                </c:pt>
                <c:pt idx="118">
                  <c:v>3.75305</c:v>
                </c:pt>
                <c:pt idx="119">
                  <c:v>3.79229</c:v>
                </c:pt>
                <c:pt idx="120">
                  <c:v>3.81457</c:v>
                </c:pt>
                <c:pt idx="121">
                  <c:v>3.83935</c:v>
                </c:pt>
                <c:pt idx="122">
                  <c:v>3.88742</c:v>
                </c:pt>
                <c:pt idx="123">
                  <c:v>3.93598</c:v>
                </c:pt>
                <c:pt idx="124">
                  <c:v>3.96249</c:v>
                </c:pt>
                <c:pt idx="125">
                  <c:v>3.99048</c:v>
                </c:pt>
                <c:pt idx="126">
                  <c:v>4.03583</c:v>
                </c:pt>
                <c:pt idx="127">
                  <c:v>4.0757</c:v>
                </c:pt>
                <c:pt idx="128">
                  <c:v>4.09981</c:v>
                </c:pt>
                <c:pt idx="129">
                  <c:v>4.14247</c:v>
                </c:pt>
                <c:pt idx="130">
                  <c:v>4.16584</c:v>
                </c:pt>
                <c:pt idx="131">
                  <c:v>4.20661</c:v>
                </c:pt>
                <c:pt idx="132">
                  <c:v>4.25218</c:v>
                </c:pt>
                <c:pt idx="133">
                  <c:v>4.28281</c:v>
                </c:pt>
                <c:pt idx="134">
                  <c:v>4.32828</c:v>
                </c:pt>
                <c:pt idx="135">
                  <c:v>4.43337</c:v>
                </c:pt>
                <c:pt idx="136">
                  <c:v>4.48038</c:v>
                </c:pt>
                <c:pt idx="137">
                  <c:v>4.57381</c:v>
                </c:pt>
                <c:pt idx="138">
                  <c:v>4.61444</c:v>
                </c:pt>
                <c:pt idx="139">
                  <c:v>4.6556</c:v>
                </c:pt>
                <c:pt idx="140">
                  <c:v>4.70026</c:v>
                </c:pt>
                <c:pt idx="141">
                  <c:v>4.74334</c:v>
                </c:pt>
                <c:pt idx="142">
                  <c:v>4.78371</c:v>
                </c:pt>
                <c:pt idx="143">
                  <c:v>4.83576</c:v>
                </c:pt>
                <c:pt idx="144">
                  <c:v>4.86143</c:v>
                </c:pt>
                <c:pt idx="145">
                  <c:v>4.87468</c:v>
                </c:pt>
                <c:pt idx="146">
                  <c:v>4.91044</c:v>
                </c:pt>
                <c:pt idx="147">
                  <c:v>4.95429</c:v>
                </c:pt>
                <c:pt idx="148">
                  <c:v>4.98031</c:v>
                </c:pt>
                <c:pt idx="149">
                  <c:v>5.00957</c:v>
                </c:pt>
                <c:pt idx="150">
                  <c:v>5.04376</c:v>
                </c:pt>
                <c:pt idx="151">
                  <c:v>5.08108</c:v>
                </c:pt>
                <c:pt idx="152">
                  <c:v>5.10219</c:v>
                </c:pt>
                <c:pt idx="153">
                  <c:v>5.12576</c:v>
                </c:pt>
                <c:pt idx="154">
                  <c:v>5.14783</c:v>
                </c:pt>
                <c:pt idx="155">
                  <c:v>5.17404</c:v>
                </c:pt>
                <c:pt idx="156">
                  <c:v>5.21298</c:v>
                </c:pt>
                <c:pt idx="157">
                  <c:v>5.79576</c:v>
                </c:pt>
                <c:pt idx="158">
                  <c:v>5.82347</c:v>
                </c:pt>
                <c:pt idx="159">
                  <c:v>6.28801</c:v>
                </c:pt>
                <c:pt idx="160">
                  <c:v>6.5992</c:v>
                </c:pt>
                <c:pt idx="161">
                  <c:v>6.87908</c:v>
                </c:pt>
                <c:pt idx="162">
                  <c:v>6.89958</c:v>
                </c:pt>
                <c:pt idx="163">
                  <c:v>6.96162</c:v>
                </c:pt>
                <c:pt idx="164">
                  <c:v>7.00549</c:v>
                </c:pt>
                <c:pt idx="165">
                  <c:v>8.01086</c:v>
                </c:pt>
                <c:pt idx="166">
                  <c:v>8.03578</c:v>
                </c:pt>
                <c:pt idx="167">
                  <c:v>8.0907</c:v>
                </c:pt>
                <c:pt idx="168">
                  <c:v>8.11284</c:v>
                </c:pt>
                <c:pt idx="169">
                  <c:v>8.13647</c:v>
                </c:pt>
                <c:pt idx="170">
                  <c:v>8.249</c:v>
                </c:pt>
                <c:pt idx="171">
                  <c:v>8.69988</c:v>
                </c:pt>
                <c:pt idx="172">
                  <c:v>8.72404</c:v>
                </c:pt>
                <c:pt idx="173">
                  <c:v>9.09513</c:v>
                </c:pt>
                <c:pt idx="174">
                  <c:v>11.5617</c:v>
                </c:pt>
                <c:pt idx="175">
                  <c:v>11.5872</c:v>
                </c:pt>
                <c:pt idx="176">
                  <c:v>11.6213</c:v>
                </c:pt>
                <c:pt idx="177">
                  <c:v>11.6597</c:v>
                </c:pt>
                <c:pt idx="178">
                  <c:v>11.6871</c:v>
                </c:pt>
                <c:pt idx="179">
                  <c:v>11.7154</c:v>
                </c:pt>
                <c:pt idx="180">
                  <c:v>11.7412</c:v>
                </c:pt>
                <c:pt idx="181">
                  <c:v>11.7663</c:v>
                </c:pt>
                <c:pt idx="182">
                  <c:v>11.7912</c:v>
                </c:pt>
                <c:pt idx="183">
                  <c:v>11.8125</c:v>
                </c:pt>
                <c:pt idx="184">
                  <c:v>11.837</c:v>
                </c:pt>
                <c:pt idx="185">
                  <c:v>11.858</c:v>
                </c:pt>
                <c:pt idx="186">
                  <c:v>11.8804</c:v>
                </c:pt>
                <c:pt idx="187">
                  <c:v>11.9093</c:v>
                </c:pt>
                <c:pt idx="188">
                  <c:v>11.9335</c:v>
                </c:pt>
                <c:pt idx="189">
                  <c:v>11.9532</c:v>
                </c:pt>
                <c:pt idx="190">
                  <c:v>11.9731</c:v>
                </c:pt>
                <c:pt idx="191">
                  <c:v>12.0023</c:v>
                </c:pt>
                <c:pt idx="192">
                  <c:v>12.031</c:v>
                </c:pt>
                <c:pt idx="193">
                  <c:v>12.0589</c:v>
                </c:pt>
                <c:pt idx="194">
                  <c:v>12.0885</c:v>
                </c:pt>
                <c:pt idx="195">
                  <c:v>12.1206</c:v>
                </c:pt>
                <c:pt idx="196">
                  <c:v>12.1439</c:v>
                </c:pt>
                <c:pt idx="197">
                  <c:v>12.2649</c:v>
                </c:pt>
                <c:pt idx="198">
                  <c:v>12.4648</c:v>
                </c:pt>
                <c:pt idx="199">
                  <c:v>12.5287</c:v>
                </c:pt>
                <c:pt idx="200">
                  <c:v>12.9204</c:v>
                </c:pt>
                <c:pt idx="201">
                  <c:v>12.938</c:v>
                </c:pt>
                <c:pt idx="202">
                  <c:v>12.9609</c:v>
                </c:pt>
                <c:pt idx="203">
                  <c:v>12.9916</c:v>
                </c:pt>
                <c:pt idx="204">
                  <c:v>13.0196</c:v>
                </c:pt>
                <c:pt idx="205">
                  <c:v>13.0438</c:v>
                </c:pt>
                <c:pt idx="206">
                  <c:v>13.0663</c:v>
                </c:pt>
                <c:pt idx="207">
                  <c:v>13.0869</c:v>
                </c:pt>
                <c:pt idx="208">
                  <c:v>13.105</c:v>
                </c:pt>
                <c:pt idx="209">
                  <c:v>13.1438</c:v>
                </c:pt>
                <c:pt idx="210">
                  <c:v>13.1593</c:v>
                </c:pt>
                <c:pt idx="211">
                  <c:v>13.1742</c:v>
                </c:pt>
                <c:pt idx="212">
                  <c:v>13.2142</c:v>
                </c:pt>
                <c:pt idx="213">
                  <c:v>13.2387</c:v>
                </c:pt>
                <c:pt idx="214">
                  <c:v>13.2579</c:v>
                </c:pt>
                <c:pt idx="215">
                  <c:v>13.3042</c:v>
                </c:pt>
                <c:pt idx="216">
                  <c:v>13.3266</c:v>
                </c:pt>
                <c:pt idx="217">
                  <c:v>13.3593</c:v>
                </c:pt>
                <c:pt idx="218">
                  <c:v>13.3824</c:v>
                </c:pt>
                <c:pt idx="219">
                  <c:v>13.4049</c:v>
                </c:pt>
                <c:pt idx="220">
                  <c:v>13.4493</c:v>
                </c:pt>
                <c:pt idx="221">
                  <c:v>13.4827</c:v>
                </c:pt>
                <c:pt idx="222">
                  <c:v>13.5089</c:v>
                </c:pt>
                <c:pt idx="223">
                  <c:v>13.5384</c:v>
                </c:pt>
                <c:pt idx="224">
                  <c:v>13.5875</c:v>
                </c:pt>
                <c:pt idx="225">
                  <c:v>13.6133</c:v>
                </c:pt>
                <c:pt idx="226">
                  <c:v>13.6353</c:v>
                </c:pt>
                <c:pt idx="227">
                  <c:v>13.6605</c:v>
                </c:pt>
                <c:pt idx="228">
                  <c:v>13.6812</c:v>
                </c:pt>
                <c:pt idx="229">
                  <c:v>13.7031</c:v>
                </c:pt>
                <c:pt idx="230">
                  <c:v>13.73</c:v>
                </c:pt>
                <c:pt idx="231">
                  <c:v>13.7526</c:v>
                </c:pt>
                <c:pt idx="232">
                  <c:v>13.8206</c:v>
                </c:pt>
                <c:pt idx="233">
                  <c:v>13.8444</c:v>
                </c:pt>
                <c:pt idx="234">
                  <c:v>13.8708</c:v>
                </c:pt>
                <c:pt idx="235">
                  <c:v>13.9454</c:v>
                </c:pt>
                <c:pt idx="236">
                  <c:v>13.9954</c:v>
                </c:pt>
                <c:pt idx="237">
                  <c:v>14.0261</c:v>
                </c:pt>
                <c:pt idx="238">
                  <c:v>14.0525</c:v>
                </c:pt>
                <c:pt idx="239">
                  <c:v>14.0743</c:v>
                </c:pt>
                <c:pt idx="240">
                  <c:v>14.2186</c:v>
                </c:pt>
                <c:pt idx="241">
                  <c:v>14.259</c:v>
                </c:pt>
                <c:pt idx="242">
                  <c:v>14.287</c:v>
                </c:pt>
                <c:pt idx="243">
                  <c:v>14.6164</c:v>
                </c:pt>
                <c:pt idx="244">
                  <c:v>14.6625</c:v>
                </c:pt>
                <c:pt idx="245">
                  <c:v>14.7239</c:v>
                </c:pt>
                <c:pt idx="246">
                  <c:v>14.7613</c:v>
                </c:pt>
                <c:pt idx="247">
                  <c:v>14.7851</c:v>
                </c:pt>
                <c:pt idx="248">
                  <c:v>14.8072</c:v>
                </c:pt>
                <c:pt idx="249">
                  <c:v>14.8572</c:v>
                </c:pt>
                <c:pt idx="250">
                  <c:v>14.8823</c:v>
                </c:pt>
                <c:pt idx="251">
                  <c:v>14.9246</c:v>
                </c:pt>
                <c:pt idx="252">
                  <c:v>14.9817</c:v>
                </c:pt>
                <c:pt idx="253">
                  <c:v>15.0309</c:v>
                </c:pt>
                <c:pt idx="254">
                  <c:v>15.0591</c:v>
                </c:pt>
                <c:pt idx="255">
                  <c:v>15.0832</c:v>
                </c:pt>
                <c:pt idx="256">
                  <c:v>15.1096</c:v>
                </c:pt>
                <c:pt idx="257">
                  <c:v>15.1351</c:v>
                </c:pt>
                <c:pt idx="258">
                  <c:v>15.1715</c:v>
                </c:pt>
                <c:pt idx="259">
                  <c:v>15.2211</c:v>
                </c:pt>
                <c:pt idx="260">
                  <c:v>15.2453</c:v>
                </c:pt>
                <c:pt idx="261">
                  <c:v>15.3017</c:v>
                </c:pt>
                <c:pt idx="262">
                  <c:v>15.345</c:v>
                </c:pt>
                <c:pt idx="263">
                  <c:v>15.3751</c:v>
                </c:pt>
                <c:pt idx="264">
                  <c:v>15.4046</c:v>
                </c:pt>
                <c:pt idx="265">
                  <c:v>15.4334</c:v>
                </c:pt>
                <c:pt idx="266">
                  <c:v>15.4594</c:v>
                </c:pt>
                <c:pt idx="267">
                  <c:v>15.484</c:v>
                </c:pt>
                <c:pt idx="268">
                  <c:v>15.5151</c:v>
                </c:pt>
                <c:pt idx="269">
                  <c:v>15.5443</c:v>
                </c:pt>
                <c:pt idx="270">
                  <c:v>15.5696</c:v>
                </c:pt>
                <c:pt idx="271">
                  <c:v>15.5963</c:v>
                </c:pt>
                <c:pt idx="272">
                  <c:v>15.6643</c:v>
                </c:pt>
                <c:pt idx="273">
                  <c:v>15.6925</c:v>
                </c:pt>
                <c:pt idx="274">
                  <c:v>15.7155</c:v>
                </c:pt>
                <c:pt idx="275">
                  <c:v>15.7419</c:v>
                </c:pt>
                <c:pt idx="276">
                  <c:v>15.7662</c:v>
                </c:pt>
                <c:pt idx="277">
                  <c:v>15.7888</c:v>
                </c:pt>
                <c:pt idx="278">
                  <c:v>15.8072</c:v>
                </c:pt>
                <c:pt idx="279">
                  <c:v>15.8306</c:v>
                </c:pt>
                <c:pt idx="280">
                  <c:v>15.8557</c:v>
                </c:pt>
                <c:pt idx="281">
                  <c:v>15.8866</c:v>
                </c:pt>
                <c:pt idx="282">
                  <c:v>15.918</c:v>
                </c:pt>
                <c:pt idx="283">
                  <c:v>15.9625</c:v>
                </c:pt>
                <c:pt idx="284">
                  <c:v>16.0157</c:v>
                </c:pt>
                <c:pt idx="285">
                  <c:v>16.0472</c:v>
                </c:pt>
                <c:pt idx="286">
                  <c:v>16.0723</c:v>
                </c:pt>
                <c:pt idx="287">
                  <c:v>16.1017</c:v>
                </c:pt>
                <c:pt idx="288">
                  <c:v>16.1313</c:v>
                </c:pt>
                <c:pt idx="289">
                  <c:v>16.1618</c:v>
                </c:pt>
                <c:pt idx="290">
                  <c:v>16.1879</c:v>
                </c:pt>
                <c:pt idx="291">
                  <c:v>16.2135</c:v>
                </c:pt>
                <c:pt idx="292">
                  <c:v>16.237</c:v>
                </c:pt>
                <c:pt idx="293">
                  <c:v>16.26</c:v>
                </c:pt>
                <c:pt idx="294">
                  <c:v>16.3077</c:v>
                </c:pt>
                <c:pt idx="295">
                  <c:v>16.3545</c:v>
                </c:pt>
                <c:pt idx="296">
                  <c:v>16.4038</c:v>
                </c:pt>
                <c:pt idx="297">
                  <c:v>16.6421</c:v>
                </c:pt>
                <c:pt idx="298">
                  <c:v>16.6509</c:v>
                </c:pt>
                <c:pt idx="299">
                  <c:v>16.7044</c:v>
                </c:pt>
                <c:pt idx="300">
                  <c:v>16.7328</c:v>
                </c:pt>
                <c:pt idx="301">
                  <c:v>16.7645</c:v>
                </c:pt>
                <c:pt idx="302">
                  <c:v>16.8065</c:v>
                </c:pt>
                <c:pt idx="303">
                  <c:v>16.8734</c:v>
                </c:pt>
                <c:pt idx="304">
                  <c:v>16.9284</c:v>
                </c:pt>
                <c:pt idx="305">
                  <c:v>16.9734</c:v>
                </c:pt>
                <c:pt idx="306">
                  <c:v>17.0169</c:v>
                </c:pt>
                <c:pt idx="307">
                  <c:v>17.0552</c:v>
                </c:pt>
                <c:pt idx="308">
                  <c:v>17.0919</c:v>
                </c:pt>
                <c:pt idx="309">
                  <c:v>17.1391</c:v>
                </c:pt>
                <c:pt idx="310">
                  <c:v>17.1758</c:v>
                </c:pt>
                <c:pt idx="311">
                  <c:v>17.2045</c:v>
                </c:pt>
                <c:pt idx="312">
                  <c:v>17.237</c:v>
                </c:pt>
                <c:pt idx="313">
                  <c:v>17.2694</c:v>
                </c:pt>
                <c:pt idx="314">
                  <c:v>17.3122</c:v>
                </c:pt>
                <c:pt idx="315">
                  <c:v>17.3562</c:v>
                </c:pt>
                <c:pt idx="316">
                  <c:v>17.3853</c:v>
                </c:pt>
                <c:pt idx="317">
                  <c:v>17.4498</c:v>
                </c:pt>
                <c:pt idx="318">
                  <c:v>17.4769</c:v>
                </c:pt>
                <c:pt idx="319">
                  <c:v>17.5056</c:v>
                </c:pt>
                <c:pt idx="320">
                  <c:v>17.5327</c:v>
                </c:pt>
                <c:pt idx="321">
                  <c:v>17.5839</c:v>
                </c:pt>
                <c:pt idx="322">
                  <c:v>17.631</c:v>
                </c:pt>
                <c:pt idx="323">
                  <c:v>17.6599</c:v>
                </c:pt>
                <c:pt idx="324">
                  <c:v>17.7089</c:v>
                </c:pt>
                <c:pt idx="325">
                  <c:v>17.7375</c:v>
                </c:pt>
                <c:pt idx="326">
                  <c:v>17.7634</c:v>
                </c:pt>
                <c:pt idx="327">
                  <c:v>17.8015</c:v>
                </c:pt>
                <c:pt idx="328">
                  <c:v>17.8503</c:v>
                </c:pt>
                <c:pt idx="329">
                  <c:v>17.8995</c:v>
                </c:pt>
                <c:pt idx="330">
                  <c:v>17.9624</c:v>
                </c:pt>
                <c:pt idx="331">
                  <c:v>18.0006</c:v>
                </c:pt>
                <c:pt idx="332">
                  <c:v>18.0314</c:v>
                </c:pt>
                <c:pt idx="333">
                  <c:v>18.076</c:v>
                </c:pt>
                <c:pt idx="334">
                  <c:v>18.1015</c:v>
                </c:pt>
                <c:pt idx="335">
                  <c:v>18.1493</c:v>
                </c:pt>
                <c:pt idx="336">
                  <c:v>18.1845</c:v>
                </c:pt>
                <c:pt idx="337">
                  <c:v>18.2328</c:v>
                </c:pt>
                <c:pt idx="338">
                  <c:v>18.2612</c:v>
                </c:pt>
                <c:pt idx="339">
                  <c:v>18.282</c:v>
                </c:pt>
                <c:pt idx="340">
                  <c:v>18.3167</c:v>
                </c:pt>
                <c:pt idx="341">
                  <c:v>18.3453</c:v>
                </c:pt>
                <c:pt idx="342">
                  <c:v>18.3892</c:v>
                </c:pt>
                <c:pt idx="343">
                  <c:v>18.4201</c:v>
                </c:pt>
                <c:pt idx="344">
                  <c:v>18.4445</c:v>
                </c:pt>
                <c:pt idx="345">
                  <c:v>18.472</c:v>
                </c:pt>
                <c:pt idx="346">
                  <c:v>18.4988</c:v>
                </c:pt>
                <c:pt idx="347">
                  <c:v>18.536</c:v>
                </c:pt>
                <c:pt idx="348">
                  <c:v>18.5684</c:v>
                </c:pt>
                <c:pt idx="349">
                  <c:v>18.5946</c:v>
                </c:pt>
                <c:pt idx="350">
                  <c:v>18.6496</c:v>
                </c:pt>
                <c:pt idx="351">
                  <c:v>18.7027</c:v>
                </c:pt>
                <c:pt idx="352">
                  <c:v>18.7279</c:v>
                </c:pt>
                <c:pt idx="353">
                  <c:v>18.7591</c:v>
                </c:pt>
                <c:pt idx="354">
                  <c:v>18.8172</c:v>
                </c:pt>
                <c:pt idx="355">
                  <c:v>18.8612</c:v>
                </c:pt>
                <c:pt idx="356">
                  <c:v>18.8894</c:v>
                </c:pt>
                <c:pt idx="357">
                  <c:v>18.912</c:v>
                </c:pt>
                <c:pt idx="358">
                  <c:v>18.9381</c:v>
                </c:pt>
                <c:pt idx="359">
                  <c:v>19.1027</c:v>
                </c:pt>
                <c:pt idx="360">
                  <c:v>19.1687</c:v>
                </c:pt>
                <c:pt idx="361">
                  <c:v>19.198</c:v>
                </c:pt>
                <c:pt idx="362">
                  <c:v>19.2292</c:v>
                </c:pt>
                <c:pt idx="363">
                  <c:v>19.2602</c:v>
                </c:pt>
                <c:pt idx="364">
                  <c:v>19.2906</c:v>
                </c:pt>
                <c:pt idx="365">
                  <c:v>19.316</c:v>
                </c:pt>
                <c:pt idx="366">
                  <c:v>19.3375</c:v>
                </c:pt>
                <c:pt idx="367">
                  <c:v>19.3605</c:v>
                </c:pt>
                <c:pt idx="368">
                  <c:v>19.389</c:v>
                </c:pt>
                <c:pt idx="369">
                  <c:v>19.4093</c:v>
                </c:pt>
                <c:pt idx="370">
                  <c:v>19.4519</c:v>
                </c:pt>
                <c:pt idx="371">
                  <c:v>19.4702</c:v>
                </c:pt>
                <c:pt idx="372">
                  <c:v>19.4967</c:v>
                </c:pt>
                <c:pt idx="373">
                  <c:v>19.5204</c:v>
                </c:pt>
                <c:pt idx="374">
                  <c:v>19.547</c:v>
                </c:pt>
                <c:pt idx="375">
                  <c:v>19.5632</c:v>
                </c:pt>
                <c:pt idx="376">
                  <c:v>19.5804</c:v>
                </c:pt>
                <c:pt idx="377">
                  <c:v>19.5987</c:v>
                </c:pt>
                <c:pt idx="378">
                  <c:v>19.644</c:v>
                </c:pt>
                <c:pt idx="379">
                  <c:v>19.6882</c:v>
                </c:pt>
                <c:pt idx="380">
                  <c:v>19.7115</c:v>
                </c:pt>
                <c:pt idx="381">
                  <c:v>19.7536</c:v>
                </c:pt>
                <c:pt idx="382">
                  <c:v>19.789</c:v>
                </c:pt>
                <c:pt idx="383">
                  <c:v>19.8125</c:v>
                </c:pt>
                <c:pt idx="384">
                  <c:v>19.844</c:v>
                </c:pt>
                <c:pt idx="385">
                  <c:v>19.869</c:v>
                </c:pt>
                <c:pt idx="386">
                  <c:v>19.9025</c:v>
                </c:pt>
                <c:pt idx="387">
                  <c:v>19.9265</c:v>
                </c:pt>
                <c:pt idx="388">
                  <c:v>19.9482</c:v>
                </c:pt>
                <c:pt idx="389">
                  <c:v>19.976</c:v>
                </c:pt>
                <c:pt idx="390">
                  <c:v>20.0108</c:v>
                </c:pt>
                <c:pt idx="391">
                  <c:v>20.0343</c:v>
                </c:pt>
                <c:pt idx="392">
                  <c:v>20.0599</c:v>
                </c:pt>
                <c:pt idx="393">
                  <c:v>20.0826</c:v>
                </c:pt>
                <c:pt idx="394">
                  <c:v>20.1067</c:v>
                </c:pt>
                <c:pt idx="395">
                  <c:v>20.1394</c:v>
                </c:pt>
                <c:pt idx="396">
                  <c:v>20.1722</c:v>
                </c:pt>
                <c:pt idx="397">
                  <c:v>20.1928</c:v>
                </c:pt>
                <c:pt idx="398">
                  <c:v>20.2183</c:v>
                </c:pt>
                <c:pt idx="399">
                  <c:v>20.2472</c:v>
                </c:pt>
                <c:pt idx="400">
                  <c:v>20.2753</c:v>
                </c:pt>
                <c:pt idx="401">
                  <c:v>20.297</c:v>
                </c:pt>
                <c:pt idx="402">
                  <c:v>20.3231</c:v>
                </c:pt>
                <c:pt idx="403">
                  <c:v>20.3452</c:v>
                </c:pt>
                <c:pt idx="404">
                  <c:v>22.6488</c:v>
                </c:pt>
                <c:pt idx="405">
                  <c:v>22.67</c:v>
                </c:pt>
                <c:pt idx="406">
                  <c:v>22.6974</c:v>
                </c:pt>
                <c:pt idx="407">
                  <c:v>22.7672</c:v>
                </c:pt>
                <c:pt idx="408">
                  <c:v>22.7942</c:v>
                </c:pt>
                <c:pt idx="409">
                  <c:v>22.8204</c:v>
                </c:pt>
                <c:pt idx="410">
                  <c:v>22.8458</c:v>
                </c:pt>
                <c:pt idx="411">
                  <c:v>22.8921</c:v>
                </c:pt>
                <c:pt idx="412">
                  <c:v>22.9275</c:v>
                </c:pt>
                <c:pt idx="413">
                  <c:v>22.9659</c:v>
                </c:pt>
                <c:pt idx="414">
                  <c:v>22.998</c:v>
                </c:pt>
                <c:pt idx="415">
                  <c:v>23.0302</c:v>
                </c:pt>
                <c:pt idx="416">
                  <c:v>23.0775</c:v>
                </c:pt>
                <c:pt idx="417">
                  <c:v>26.9425</c:v>
                </c:pt>
                <c:pt idx="418">
                  <c:v>26.9886</c:v>
                </c:pt>
                <c:pt idx="419">
                  <c:v>27.027</c:v>
                </c:pt>
                <c:pt idx="420">
                  <c:v>27.0833</c:v>
                </c:pt>
                <c:pt idx="421">
                  <c:v>27.5395</c:v>
                </c:pt>
                <c:pt idx="422">
                  <c:v>27.5954</c:v>
                </c:pt>
                <c:pt idx="423">
                  <c:v>27.6282</c:v>
                </c:pt>
                <c:pt idx="424">
                  <c:v>27.649</c:v>
                </c:pt>
                <c:pt idx="425">
                  <c:v>27.7115</c:v>
                </c:pt>
                <c:pt idx="426">
                  <c:v>27.7364</c:v>
                </c:pt>
                <c:pt idx="427">
                  <c:v>27.7644</c:v>
                </c:pt>
                <c:pt idx="428">
                  <c:v>27.7741</c:v>
                </c:pt>
                <c:pt idx="429">
                  <c:v>27.8218</c:v>
                </c:pt>
                <c:pt idx="430">
                  <c:v>27.851</c:v>
                </c:pt>
                <c:pt idx="431">
                  <c:v>27.8749</c:v>
                </c:pt>
                <c:pt idx="432">
                  <c:v>27.8948</c:v>
                </c:pt>
                <c:pt idx="433">
                  <c:v>27.9242</c:v>
                </c:pt>
                <c:pt idx="434">
                  <c:v>27.9568</c:v>
                </c:pt>
                <c:pt idx="435">
                  <c:v>27.9837</c:v>
                </c:pt>
                <c:pt idx="436">
                  <c:v>28.0272</c:v>
                </c:pt>
                <c:pt idx="437">
                  <c:v>28.0587</c:v>
                </c:pt>
                <c:pt idx="438">
                  <c:v>28.0974</c:v>
                </c:pt>
                <c:pt idx="439">
                  <c:v>28.1231</c:v>
                </c:pt>
                <c:pt idx="440">
                  <c:v>28.1629</c:v>
                </c:pt>
                <c:pt idx="441">
                  <c:v>29.2972</c:v>
                </c:pt>
                <c:pt idx="442">
                  <c:v>29.3255</c:v>
                </c:pt>
                <c:pt idx="443">
                  <c:v>29.3461</c:v>
                </c:pt>
                <c:pt idx="444">
                  <c:v>29.3533</c:v>
                </c:pt>
                <c:pt idx="445">
                  <c:v>29.4022</c:v>
                </c:pt>
                <c:pt idx="446">
                  <c:v>29.4534</c:v>
                </c:pt>
                <c:pt idx="447">
                  <c:v>29.4821</c:v>
                </c:pt>
                <c:pt idx="448">
                  <c:v>29.5072</c:v>
                </c:pt>
                <c:pt idx="449">
                  <c:v>29.5915</c:v>
                </c:pt>
                <c:pt idx="450">
                  <c:v>29.6314</c:v>
                </c:pt>
                <c:pt idx="451">
                  <c:v>29.6632</c:v>
                </c:pt>
                <c:pt idx="452">
                  <c:v>29.7209</c:v>
                </c:pt>
                <c:pt idx="453">
                  <c:v>29.7884</c:v>
                </c:pt>
                <c:pt idx="454">
                  <c:v>29.8173</c:v>
                </c:pt>
                <c:pt idx="455">
                  <c:v>29.8646</c:v>
                </c:pt>
                <c:pt idx="456">
                  <c:v>29.8878</c:v>
                </c:pt>
                <c:pt idx="457">
                  <c:v>29.9137</c:v>
                </c:pt>
                <c:pt idx="458">
                  <c:v>29.9381</c:v>
                </c:pt>
                <c:pt idx="459">
                  <c:v>29.9638</c:v>
                </c:pt>
                <c:pt idx="460">
                  <c:v>30.0047</c:v>
                </c:pt>
                <c:pt idx="461">
                  <c:v>30.0387</c:v>
                </c:pt>
                <c:pt idx="462">
                  <c:v>30.0544</c:v>
                </c:pt>
                <c:pt idx="463">
                  <c:v>30.0939</c:v>
                </c:pt>
                <c:pt idx="464">
                  <c:v>30.139</c:v>
                </c:pt>
                <c:pt idx="465">
                  <c:v>30.1625</c:v>
                </c:pt>
                <c:pt idx="466">
                  <c:v>30.2039</c:v>
                </c:pt>
                <c:pt idx="467">
                  <c:v>30.2316</c:v>
                </c:pt>
                <c:pt idx="468">
                  <c:v>30.2534</c:v>
                </c:pt>
                <c:pt idx="469">
                  <c:v>30.2737</c:v>
                </c:pt>
                <c:pt idx="470">
                  <c:v>30.294</c:v>
                </c:pt>
                <c:pt idx="471">
                  <c:v>30.3251</c:v>
                </c:pt>
                <c:pt idx="472">
                  <c:v>30.3734</c:v>
                </c:pt>
                <c:pt idx="473">
                  <c:v>30.3959</c:v>
                </c:pt>
                <c:pt idx="474">
                  <c:v>30.4129</c:v>
                </c:pt>
                <c:pt idx="475">
                  <c:v>30.4346</c:v>
                </c:pt>
                <c:pt idx="476">
                  <c:v>30.4507</c:v>
                </c:pt>
                <c:pt idx="477">
                  <c:v>30.4715</c:v>
                </c:pt>
                <c:pt idx="478">
                  <c:v>30.5028</c:v>
                </c:pt>
                <c:pt idx="479">
                  <c:v>30.53</c:v>
                </c:pt>
                <c:pt idx="480">
                  <c:v>30.5504</c:v>
                </c:pt>
                <c:pt idx="481">
                  <c:v>30.5793</c:v>
                </c:pt>
                <c:pt idx="482">
                  <c:v>30.6044</c:v>
                </c:pt>
                <c:pt idx="483">
                  <c:v>30.6331</c:v>
                </c:pt>
                <c:pt idx="484">
                  <c:v>30.6625</c:v>
                </c:pt>
                <c:pt idx="485">
                  <c:v>30.6906</c:v>
                </c:pt>
                <c:pt idx="486">
                  <c:v>30.7152</c:v>
                </c:pt>
                <c:pt idx="487">
                  <c:v>30.7633</c:v>
                </c:pt>
                <c:pt idx="488">
                  <c:v>30.8675</c:v>
                </c:pt>
                <c:pt idx="489">
                  <c:v>30.9038</c:v>
                </c:pt>
                <c:pt idx="490">
                  <c:v>30.9315</c:v>
                </c:pt>
                <c:pt idx="491">
                  <c:v>31.0525</c:v>
                </c:pt>
                <c:pt idx="492">
                  <c:v>31.0922</c:v>
                </c:pt>
                <c:pt idx="493">
                  <c:v>31.1144</c:v>
                </c:pt>
                <c:pt idx="494">
                  <c:v>31.1387</c:v>
                </c:pt>
                <c:pt idx="495">
                  <c:v>31.1719</c:v>
                </c:pt>
                <c:pt idx="496">
                  <c:v>31.215</c:v>
                </c:pt>
                <c:pt idx="497">
                  <c:v>31.5168</c:v>
                </c:pt>
                <c:pt idx="498">
                  <c:v>31.5606</c:v>
                </c:pt>
                <c:pt idx="499">
                  <c:v>31.6031</c:v>
                </c:pt>
                <c:pt idx="500">
                  <c:v>32.8772</c:v>
                </c:pt>
                <c:pt idx="501">
                  <c:v>33.017</c:v>
                </c:pt>
                <c:pt idx="502">
                  <c:v>33.0678</c:v>
                </c:pt>
                <c:pt idx="503">
                  <c:v>33.0908</c:v>
                </c:pt>
                <c:pt idx="504">
                  <c:v>33.5199</c:v>
                </c:pt>
                <c:pt idx="505">
                  <c:v>33.5423</c:v>
                </c:pt>
                <c:pt idx="506">
                  <c:v>33.5847</c:v>
                </c:pt>
                <c:pt idx="507">
                  <c:v>33.6065</c:v>
                </c:pt>
                <c:pt idx="508">
                  <c:v>33.6505</c:v>
                </c:pt>
                <c:pt idx="509">
                  <c:v>33.6735</c:v>
                </c:pt>
                <c:pt idx="510">
                  <c:v>33.7156</c:v>
                </c:pt>
                <c:pt idx="511">
                  <c:v>33.743</c:v>
                </c:pt>
                <c:pt idx="512">
                  <c:v>33.7681</c:v>
                </c:pt>
                <c:pt idx="513">
                  <c:v>33.7941</c:v>
                </c:pt>
                <c:pt idx="514">
                  <c:v>33.8464</c:v>
                </c:pt>
                <c:pt idx="515">
                  <c:v>33.8848</c:v>
                </c:pt>
                <c:pt idx="516">
                  <c:v>33.9457</c:v>
                </c:pt>
                <c:pt idx="517">
                  <c:v>33.99</c:v>
                </c:pt>
                <c:pt idx="518">
                  <c:v>34.0338</c:v>
                </c:pt>
                <c:pt idx="519">
                  <c:v>34.0579</c:v>
                </c:pt>
                <c:pt idx="520">
                  <c:v>34.1057</c:v>
                </c:pt>
                <c:pt idx="521">
                  <c:v>34.1454</c:v>
                </c:pt>
                <c:pt idx="522">
                  <c:v>34.1718</c:v>
                </c:pt>
                <c:pt idx="523">
                  <c:v>34.1952</c:v>
                </c:pt>
                <c:pt idx="524">
                  <c:v>34.969</c:v>
                </c:pt>
                <c:pt idx="525">
                  <c:v>35.502</c:v>
                </c:pt>
                <c:pt idx="526">
                  <c:v>35.5273</c:v>
                </c:pt>
                <c:pt idx="527">
                  <c:v>35.5617</c:v>
                </c:pt>
                <c:pt idx="528">
                  <c:v>35.5987</c:v>
                </c:pt>
                <c:pt idx="529">
                  <c:v>35.6367</c:v>
                </c:pt>
                <c:pt idx="530">
                  <c:v>35.6767</c:v>
                </c:pt>
                <c:pt idx="531">
                  <c:v>35.7149</c:v>
                </c:pt>
                <c:pt idx="532">
                  <c:v>35.757</c:v>
                </c:pt>
                <c:pt idx="533">
                  <c:v>35.8032</c:v>
                </c:pt>
                <c:pt idx="534">
                  <c:v>35.8264</c:v>
                </c:pt>
                <c:pt idx="535">
                  <c:v>35.8552</c:v>
                </c:pt>
                <c:pt idx="536">
                  <c:v>35.8813</c:v>
                </c:pt>
                <c:pt idx="537">
                  <c:v>35.9079</c:v>
                </c:pt>
                <c:pt idx="538">
                  <c:v>35.9315</c:v>
                </c:pt>
                <c:pt idx="539">
                  <c:v>35.9709</c:v>
                </c:pt>
                <c:pt idx="540">
                  <c:v>35.9855</c:v>
                </c:pt>
                <c:pt idx="541">
                  <c:v>36.0071</c:v>
                </c:pt>
                <c:pt idx="542">
                  <c:v>36.0359</c:v>
                </c:pt>
                <c:pt idx="543">
                  <c:v>36.0548</c:v>
                </c:pt>
                <c:pt idx="544">
                  <c:v>36.0767</c:v>
                </c:pt>
                <c:pt idx="545">
                  <c:v>36.1022</c:v>
                </c:pt>
                <c:pt idx="546">
                  <c:v>36.1251</c:v>
                </c:pt>
                <c:pt idx="547">
                  <c:v>36.159</c:v>
                </c:pt>
                <c:pt idx="548">
                  <c:v>36.1961</c:v>
                </c:pt>
                <c:pt idx="549">
                  <c:v>36.2192</c:v>
                </c:pt>
                <c:pt idx="550">
                  <c:v>36.2437</c:v>
                </c:pt>
                <c:pt idx="551">
                  <c:v>36.2749</c:v>
                </c:pt>
                <c:pt idx="552">
                  <c:v>36.3075</c:v>
                </c:pt>
                <c:pt idx="553">
                  <c:v>36.3378</c:v>
                </c:pt>
                <c:pt idx="554">
                  <c:v>36.4126</c:v>
                </c:pt>
                <c:pt idx="555">
                  <c:v>36.4404</c:v>
                </c:pt>
                <c:pt idx="556">
                  <c:v>36.4684</c:v>
                </c:pt>
                <c:pt idx="557">
                  <c:v>36.4925</c:v>
                </c:pt>
                <c:pt idx="558">
                  <c:v>36.5232</c:v>
                </c:pt>
                <c:pt idx="559">
                  <c:v>36.58</c:v>
                </c:pt>
                <c:pt idx="560">
                  <c:v>36.6075</c:v>
                </c:pt>
                <c:pt idx="561">
                  <c:v>36.636</c:v>
                </c:pt>
                <c:pt idx="562">
                  <c:v>36.6608</c:v>
                </c:pt>
                <c:pt idx="563">
                  <c:v>36.6811</c:v>
                </c:pt>
                <c:pt idx="564">
                  <c:v>36.7336</c:v>
                </c:pt>
                <c:pt idx="565">
                  <c:v>36.7734</c:v>
                </c:pt>
                <c:pt idx="566">
                  <c:v>36.7996</c:v>
                </c:pt>
                <c:pt idx="567">
                  <c:v>36.8264</c:v>
                </c:pt>
                <c:pt idx="568">
                  <c:v>36.8563</c:v>
                </c:pt>
                <c:pt idx="569">
                  <c:v>36.8852</c:v>
                </c:pt>
                <c:pt idx="570">
                  <c:v>36.9076</c:v>
                </c:pt>
                <c:pt idx="571">
                  <c:v>36.9469</c:v>
                </c:pt>
                <c:pt idx="572">
                  <c:v>36.962</c:v>
                </c:pt>
                <c:pt idx="573">
                  <c:v>36.9836</c:v>
                </c:pt>
                <c:pt idx="574">
                  <c:v>37.0038</c:v>
                </c:pt>
                <c:pt idx="575">
                  <c:v>37.0248</c:v>
                </c:pt>
                <c:pt idx="576">
                  <c:v>37.0905</c:v>
                </c:pt>
                <c:pt idx="577">
                  <c:v>37.1677</c:v>
                </c:pt>
                <c:pt idx="578">
                  <c:v>37.1933</c:v>
                </c:pt>
                <c:pt idx="579">
                  <c:v>37.2406</c:v>
                </c:pt>
                <c:pt idx="580">
                  <c:v>37.3062</c:v>
                </c:pt>
                <c:pt idx="581">
                  <c:v>38.0244</c:v>
                </c:pt>
                <c:pt idx="582">
                  <c:v>38.0369</c:v>
                </c:pt>
                <c:pt idx="583">
                  <c:v>38.055</c:v>
                </c:pt>
                <c:pt idx="584">
                  <c:v>38.0744</c:v>
                </c:pt>
                <c:pt idx="585">
                  <c:v>38.0945</c:v>
                </c:pt>
                <c:pt idx="586">
                  <c:v>38.114</c:v>
                </c:pt>
                <c:pt idx="587">
                  <c:v>38.1567</c:v>
                </c:pt>
                <c:pt idx="588">
                  <c:v>38.7829</c:v>
                </c:pt>
                <c:pt idx="589">
                  <c:v>38.8282</c:v>
                </c:pt>
                <c:pt idx="590">
                  <c:v>38.8706</c:v>
                </c:pt>
                <c:pt idx="591">
                  <c:v>38.9136</c:v>
                </c:pt>
                <c:pt idx="592">
                  <c:v>38.9595</c:v>
                </c:pt>
                <c:pt idx="593">
                  <c:v>38.9958</c:v>
                </c:pt>
                <c:pt idx="594">
                  <c:v>39.0228</c:v>
                </c:pt>
                <c:pt idx="595">
                  <c:v>39.0634</c:v>
                </c:pt>
                <c:pt idx="596">
                  <c:v>39.0827</c:v>
                </c:pt>
                <c:pt idx="597">
                  <c:v>39.1237</c:v>
                </c:pt>
                <c:pt idx="598">
                  <c:v>39.1625</c:v>
                </c:pt>
                <c:pt idx="599">
                  <c:v>39.2237</c:v>
                </c:pt>
                <c:pt idx="600">
                  <c:v>39.2749</c:v>
                </c:pt>
                <c:pt idx="601">
                  <c:v>39.296</c:v>
                </c:pt>
                <c:pt idx="602">
                  <c:v>39.328</c:v>
                </c:pt>
                <c:pt idx="603">
                  <c:v>39.3524</c:v>
                </c:pt>
                <c:pt idx="604">
                  <c:v>39.373</c:v>
                </c:pt>
                <c:pt idx="605">
                  <c:v>39.4051</c:v>
                </c:pt>
                <c:pt idx="606">
                  <c:v>39.4214</c:v>
                </c:pt>
                <c:pt idx="607">
                  <c:v>39.4564</c:v>
                </c:pt>
                <c:pt idx="608">
                  <c:v>39.479</c:v>
                </c:pt>
                <c:pt idx="609">
                  <c:v>39.5064</c:v>
                </c:pt>
                <c:pt idx="610">
                  <c:v>39.5299</c:v>
                </c:pt>
                <c:pt idx="611">
                  <c:v>39.551</c:v>
                </c:pt>
                <c:pt idx="612">
                  <c:v>39.5809</c:v>
                </c:pt>
                <c:pt idx="613">
                  <c:v>39.6053</c:v>
                </c:pt>
                <c:pt idx="614">
                  <c:v>39.6248</c:v>
                </c:pt>
                <c:pt idx="615">
                  <c:v>39.6457</c:v>
                </c:pt>
                <c:pt idx="616">
                  <c:v>39.6659</c:v>
                </c:pt>
                <c:pt idx="617">
                  <c:v>39.726</c:v>
                </c:pt>
                <c:pt idx="618">
                  <c:v>40.3781</c:v>
                </c:pt>
                <c:pt idx="619">
                  <c:v>40.403</c:v>
                </c:pt>
                <c:pt idx="620">
                  <c:v>40.4458</c:v>
                </c:pt>
                <c:pt idx="621">
                  <c:v>40.4944</c:v>
                </c:pt>
                <c:pt idx="622">
                  <c:v>40.5319</c:v>
                </c:pt>
                <c:pt idx="623">
                  <c:v>40.5758</c:v>
                </c:pt>
                <c:pt idx="624">
                  <c:v>40.7009</c:v>
                </c:pt>
                <c:pt idx="625">
                  <c:v>40.7498</c:v>
                </c:pt>
                <c:pt idx="626">
                  <c:v>40.8</c:v>
                </c:pt>
                <c:pt idx="627">
                  <c:v>40.8573</c:v>
                </c:pt>
                <c:pt idx="628">
                  <c:v>40.9071</c:v>
                </c:pt>
                <c:pt idx="629">
                  <c:v>40.9298</c:v>
                </c:pt>
                <c:pt idx="630">
                  <c:v>40.9588</c:v>
                </c:pt>
                <c:pt idx="631">
                  <c:v>40.9871</c:v>
                </c:pt>
                <c:pt idx="632">
                  <c:v>41.0487</c:v>
                </c:pt>
                <c:pt idx="633">
                  <c:v>41.0952</c:v>
                </c:pt>
                <c:pt idx="634">
                  <c:v>41.1214</c:v>
                </c:pt>
                <c:pt idx="635">
                  <c:v>41.1761</c:v>
                </c:pt>
                <c:pt idx="636">
                  <c:v>41.2385</c:v>
                </c:pt>
                <c:pt idx="637">
                  <c:v>41.2876</c:v>
                </c:pt>
                <c:pt idx="638">
                  <c:v>41.3135</c:v>
                </c:pt>
                <c:pt idx="639">
                  <c:v>41.3408</c:v>
                </c:pt>
                <c:pt idx="640">
                  <c:v>41.3709</c:v>
                </c:pt>
                <c:pt idx="641">
                  <c:v>41.401</c:v>
                </c:pt>
                <c:pt idx="642">
                  <c:v>41.4211</c:v>
                </c:pt>
                <c:pt idx="643">
                  <c:v>41.4745</c:v>
                </c:pt>
                <c:pt idx="644">
                  <c:v>41.5216</c:v>
                </c:pt>
                <c:pt idx="645">
                  <c:v>41.5691</c:v>
                </c:pt>
                <c:pt idx="646">
                  <c:v>41.5952</c:v>
                </c:pt>
                <c:pt idx="647">
                  <c:v>41.6656</c:v>
                </c:pt>
                <c:pt idx="648">
                  <c:v>41.699</c:v>
                </c:pt>
                <c:pt idx="649">
                  <c:v>41.7472</c:v>
                </c:pt>
                <c:pt idx="650">
                  <c:v>41.7707</c:v>
                </c:pt>
                <c:pt idx="651">
                  <c:v>41.7954</c:v>
                </c:pt>
                <c:pt idx="652">
                  <c:v>41.8209</c:v>
                </c:pt>
                <c:pt idx="653">
                  <c:v>41.8452</c:v>
                </c:pt>
                <c:pt idx="654">
                  <c:v>41.8653</c:v>
                </c:pt>
                <c:pt idx="655">
                  <c:v>41.9267</c:v>
                </c:pt>
                <c:pt idx="656">
                  <c:v>41.948</c:v>
                </c:pt>
                <c:pt idx="657">
                  <c:v>41.9994</c:v>
                </c:pt>
                <c:pt idx="658">
                  <c:v>42.0236</c:v>
                </c:pt>
                <c:pt idx="659">
                  <c:v>42.0432</c:v>
                </c:pt>
                <c:pt idx="660">
                  <c:v>42.0718</c:v>
                </c:pt>
                <c:pt idx="661">
                  <c:v>42.0919</c:v>
                </c:pt>
                <c:pt idx="662">
                  <c:v>42.1103</c:v>
                </c:pt>
                <c:pt idx="663">
                  <c:v>42.1348</c:v>
                </c:pt>
                <c:pt idx="664">
                  <c:v>42.1582</c:v>
                </c:pt>
                <c:pt idx="665">
                  <c:v>42.1758</c:v>
                </c:pt>
                <c:pt idx="666">
                  <c:v>42.2306</c:v>
                </c:pt>
                <c:pt idx="667">
                  <c:v>42.2551</c:v>
                </c:pt>
                <c:pt idx="668">
                  <c:v>42.278</c:v>
                </c:pt>
                <c:pt idx="669">
                  <c:v>42.2982</c:v>
                </c:pt>
                <c:pt idx="670">
                  <c:v>42.3217</c:v>
                </c:pt>
                <c:pt idx="671">
                  <c:v>42.3438</c:v>
                </c:pt>
                <c:pt idx="672">
                  <c:v>42.4431</c:v>
                </c:pt>
                <c:pt idx="673">
                  <c:v>42.485</c:v>
                </c:pt>
                <c:pt idx="674">
                  <c:v>42.5265</c:v>
                </c:pt>
                <c:pt idx="675">
                  <c:v>42.5568</c:v>
                </c:pt>
                <c:pt idx="676">
                  <c:v>42.5833</c:v>
                </c:pt>
                <c:pt idx="677">
                  <c:v>42.6107</c:v>
                </c:pt>
                <c:pt idx="678">
                  <c:v>42.6384</c:v>
                </c:pt>
                <c:pt idx="679">
                  <c:v>42.6668</c:v>
                </c:pt>
                <c:pt idx="680">
                  <c:v>42.6961</c:v>
                </c:pt>
                <c:pt idx="681">
                  <c:v>42.7112</c:v>
                </c:pt>
                <c:pt idx="682">
                  <c:v>42.7351</c:v>
                </c:pt>
                <c:pt idx="683">
                  <c:v>42.7586</c:v>
                </c:pt>
                <c:pt idx="684">
                  <c:v>42.7818</c:v>
                </c:pt>
                <c:pt idx="685">
                  <c:v>42.8091</c:v>
                </c:pt>
                <c:pt idx="686">
                  <c:v>42.8511</c:v>
                </c:pt>
                <c:pt idx="687">
                  <c:v>42.8774</c:v>
                </c:pt>
                <c:pt idx="688">
                  <c:v>42.9395</c:v>
                </c:pt>
                <c:pt idx="689">
                  <c:v>42.9684</c:v>
                </c:pt>
                <c:pt idx="690">
                  <c:v>42.9917</c:v>
                </c:pt>
                <c:pt idx="691">
                  <c:v>43.0143</c:v>
                </c:pt>
                <c:pt idx="692">
                  <c:v>43.0471</c:v>
                </c:pt>
                <c:pt idx="693">
                  <c:v>43.0753</c:v>
                </c:pt>
                <c:pt idx="694">
                  <c:v>43.1032</c:v>
                </c:pt>
                <c:pt idx="695">
                  <c:v>43.1339</c:v>
                </c:pt>
                <c:pt idx="696">
                  <c:v>43.1561</c:v>
                </c:pt>
                <c:pt idx="697">
                  <c:v>43.1815</c:v>
                </c:pt>
                <c:pt idx="698">
                  <c:v>43.2274</c:v>
                </c:pt>
                <c:pt idx="699">
                  <c:v>43.3173</c:v>
                </c:pt>
                <c:pt idx="700">
                  <c:v>46.8585</c:v>
                </c:pt>
                <c:pt idx="701">
                  <c:v>46.9094</c:v>
                </c:pt>
                <c:pt idx="702">
                  <c:v>46.9528</c:v>
                </c:pt>
                <c:pt idx="703">
                  <c:v>47.0366</c:v>
                </c:pt>
                <c:pt idx="704">
                  <c:v>47.0598</c:v>
                </c:pt>
                <c:pt idx="705">
                  <c:v>47.0776</c:v>
                </c:pt>
                <c:pt idx="706">
                  <c:v>47.0995</c:v>
                </c:pt>
                <c:pt idx="707">
                  <c:v>47.1296</c:v>
                </c:pt>
                <c:pt idx="708">
                  <c:v>47.1604</c:v>
                </c:pt>
                <c:pt idx="709">
                  <c:v>47.174</c:v>
                </c:pt>
                <c:pt idx="710">
                  <c:v>47.1917</c:v>
                </c:pt>
                <c:pt idx="711">
                  <c:v>47.2097</c:v>
                </c:pt>
                <c:pt idx="712">
                  <c:v>47.2308</c:v>
                </c:pt>
                <c:pt idx="713">
                  <c:v>47.2535</c:v>
                </c:pt>
                <c:pt idx="714">
                  <c:v>48.8745</c:v>
                </c:pt>
                <c:pt idx="715">
                  <c:v>48.9052</c:v>
                </c:pt>
                <c:pt idx="716">
                  <c:v>48.9485</c:v>
                </c:pt>
                <c:pt idx="717">
                  <c:v>48.9742</c:v>
                </c:pt>
                <c:pt idx="718">
                  <c:v>49.011</c:v>
                </c:pt>
                <c:pt idx="719">
                  <c:v>49.0363</c:v>
                </c:pt>
                <c:pt idx="720">
                  <c:v>49.1071</c:v>
                </c:pt>
                <c:pt idx="721">
                  <c:v>49.1255</c:v>
                </c:pt>
                <c:pt idx="722">
                  <c:v>49.1531</c:v>
                </c:pt>
                <c:pt idx="723">
                  <c:v>49.1721</c:v>
                </c:pt>
                <c:pt idx="724">
                  <c:v>49.1935</c:v>
                </c:pt>
                <c:pt idx="725">
                  <c:v>49.213</c:v>
                </c:pt>
                <c:pt idx="726">
                  <c:v>49.2295</c:v>
                </c:pt>
                <c:pt idx="727">
                  <c:v>51.8646</c:v>
                </c:pt>
                <c:pt idx="728">
                  <c:v>51.9557</c:v>
                </c:pt>
                <c:pt idx="729">
                  <c:v>51.9881</c:v>
                </c:pt>
                <c:pt idx="730">
                  <c:v>52.0092</c:v>
                </c:pt>
                <c:pt idx="731">
                  <c:v>52.029</c:v>
                </c:pt>
                <c:pt idx="732">
                  <c:v>52.0494</c:v>
                </c:pt>
                <c:pt idx="733">
                  <c:v>52.0732</c:v>
                </c:pt>
                <c:pt idx="734">
                  <c:v>52.0936</c:v>
                </c:pt>
                <c:pt idx="735">
                  <c:v>52.1435</c:v>
                </c:pt>
                <c:pt idx="736">
                  <c:v>52.162</c:v>
                </c:pt>
                <c:pt idx="737">
                  <c:v>52.1852</c:v>
                </c:pt>
                <c:pt idx="738">
                  <c:v>52.2106</c:v>
                </c:pt>
                <c:pt idx="739">
                  <c:v>52.2338</c:v>
                </c:pt>
                <c:pt idx="740">
                  <c:v>52.2506</c:v>
                </c:pt>
                <c:pt idx="741">
                  <c:v>52.3055</c:v>
                </c:pt>
                <c:pt idx="742">
                  <c:v>52.3376</c:v>
                </c:pt>
                <c:pt idx="743">
                  <c:v>52.3654</c:v>
                </c:pt>
                <c:pt idx="744">
                  <c:v>52.3897</c:v>
                </c:pt>
                <c:pt idx="745">
                  <c:v>52.4078</c:v>
                </c:pt>
                <c:pt idx="746">
                  <c:v>52.4441</c:v>
                </c:pt>
                <c:pt idx="747">
                  <c:v>52.4867</c:v>
                </c:pt>
                <c:pt idx="748">
                  <c:v>52.5019</c:v>
                </c:pt>
                <c:pt idx="749">
                  <c:v>52.5669</c:v>
                </c:pt>
                <c:pt idx="750">
                  <c:v>52.6133</c:v>
                </c:pt>
                <c:pt idx="751">
                  <c:v>52.702</c:v>
                </c:pt>
                <c:pt idx="752">
                  <c:v>52.7294</c:v>
                </c:pt>
                <c:pt idx="753">
                  <c:v>52.7657</c:v>
                </c:pt>
                <c:pt idx="754">
                  <c:v>52.7942</c:v>
                </c:pt>
                <c:pt idx="755">
                  <c:v>52.816</c:v>
                </c:pt>
                <c:pt idx="756">
                  <c:v>52.8351</c:v>
                </c:pt>
                <c:pt idx="757">
                  <c:v>52.8579</c:v>
                </c:pt>
                <c:pt idx="758">
                  <c:v>52.8787</c:v>
                </c:pt>
                <c:pt idx="759">
                  <c:v>52.9014</c:v>
                </c:pt>
                <c:pt idx="760">
                  <c:v>52.9217</c:v>
                </c:pt>
                <c:pt idx="761">
                  <c:v>52.937</c:v>
                </c:pt>
                <c:pt idx="762">
                  <c:v>52.9524</c:v>
                </c:pt>
                <c:pt idx="763">
                  <c:v>52.9764</c:v>
                </c:pt>
                <c:pt idx="764">
                  <c:v>53.0026</c:v>
                </c:pt>
                <c:pt idx="765">
                  <c:v>53.0216</c:v>
                </c:pt>
                <c:pt idx="766">
                  <c:v>53.0399</c:v>
                </c:pt>
                <c:pt idx="767">
                  <c:v>53.0574</c:v>
                </c:pt>
                <c:pt idx="768">
                  <c:v>53.1146</c:v>
                </c:pt>
                <c:pt idx="769">
                  <c:v>53.1657</c:v>
                </c:pt>
                <c:pt idx="770">
                  <c:v>53.1949</c:v>
                </c:pt>
                <c:pt idx="771">
                  <c:v>53.2289</c:v>
                </c:pt>
                <c:pt idx="772">
                  <c:v>53.2533</c:v>
                </c:pt>
                <c:pt idx="773">
                  <c:v>53.2791</c:v>
                </c:pt>
                <c:pt idx="774">
                  <c:v>53.3047</c:v>
                </c:pt>
                <c:pt idx="775">
                  <c:v>53.3595</c:v>
                </c:pt>
                <c:pt idx="776">
                  <c:v>53.4018</c:v>
                </c:pt>
                <c:pt idx="777">
                  <c:v>53.4231</c:v>
                </c:pt>
                <c:pt idx="778">
                  <c:v>53.4419</c:v>
                </c:pt>
                <c:pt idx="779">
                  <c:v>53.4883</c:v>
                </c:pt>
                <c:pt idx="780">
                  <c:v>53.558</c:v>
                </c:pt>
                <c:pt idx="781">
                  <c:v>53.5977</c:v>
                </c:pt>
                <c:pt idx="782">
                  <c:v>53.6229</c:v>
                </c:pt>
                <c:pt idx="783">
                  <c:v>53.8505</c:v>
                </c:pt>
                <c:pt idx="784">
                  <c:v>53.8874</c:v>
                </c:pt>
                <c:pt idx="785">
                  <c:v>53.9137</c:v>
                </c:pt>
                <c:pt idx="786">
                  <c:v>53.9414</c:v>
                </c:pt>
                <c:pt idx="787">
                  <c:v>53.9778</c:v>
                </c:pt>
                <c:pt idx="788">
                  <c:v>54.0293</c:v>
                </c:pt>
                <c:pt idx="789">
                  <c:v>54.0573</c:v>
                </c:pt>
                <c:pt idx="790">
                  <c:v>54.0996</c:v>
                </c:pt>
                <c:pt idx="791">
                  <c:v>54.1503</c:v>
                </c:pt>
                <c:pt idx="792">
                  <c:v>54.1894</c:v>
                </c:pt>
                <c:pt idx="793">
                  <c:v>54.2165</c:v>
                </c:pt>
                <c:pt idx="794">
                  <c:v>54.252</c:v>
                </c:pt>
                <c:pt idx="795">
                  <c:v>54.2704</c:v>
                </c:pt>
                <c:pt idx="796">
                  <c:v>54.3152</c:v>
                </c:pt>
                <c:pt idx="797">
                  <c:v>54.3637</c:v>
                </c:pt>
                <c:pt idx="798">
                  <c:v>54.3905</c:v>
                </c:pt>
                <c:pt idx="799">
                  <c:v>54.4206</c:v>
                </c:pt>
                <c:pt idx="800">
                  <c:v>54.4655</c:v>
                </c:pt>
                <c:pt idx="801">
                  <c:v>54.4995</c:v>
                </c:pt>
                <c:pt idx="802">
                  <c:v>54.53</c:v>
                </c:pt>
                <c:pt idx="803">
                  <c:v>54.5594</c:v>
                </c:pt>
                <c:pt idx="804">
                  <c:v>54.5802</c:v>
                </c:pt>
                <c:pt idx="805">
                  <c:v>54.6495</c:v>
                </c:pt>
                <c:pt idx="806">
                  <c:v>54.7042</c:v>
                </c:pt>
                <c:pt idx="807">
                  <c:v>54.7866</c:v>
                </c:pt>
                <c:pt idx="808">
                  <c:v>54.8645</c:v>
                </c:pt>
                <c:pt idx="809">
                  <c:v>54.8915</c:v>
                </c:pt>
                <c:pt idx="810">
                  <c:v>54.9164</c:v>
                </c:pt>
                <c:pt idx="811">
                  <c:v>54.9403</c:v>
                </c:pt>
                <c:pt idx="812">
                  <c:v>55.2596</c:v>
                </c:pt>
                <c:pt idx="813">
                  <c:v>55.2713</c:v>
                </c:pt>
                <c:pt idx="814">
                  <c:v>55.3232</c:v>
                </c:pt>
                <c:pt idx="815">
                  <c:v>55.3412</c:v>
                </c:pt>
                <c:pt idx="816">
                  <c:v>55.3711</c:v>
                </c:pt>
                <c:pt idx="817">
                  <c:v>55.3941</c:v>
                </c:pt>
                <c:pt idx="818">
                  <c:v>55.4154</c:v>
                </c:pt>
                <c:pt idx="819">
                  <c:v>55.4433</c:v>
                </c:pt>
                <c:pt idx="820">
                  <c:v>55.4649</c:v>
                </c:pt>
                <c:pt idx="821">
                  <c:v>55.5057</c:v>
                </c:pt>
                <c:pt idx="822">
                  <c:v>55.5532</c:v>
                </c:pt>
                <c:pt idx="823">
                  <c:v>55.5986</c:v>
                </c:pt>
                <c:pt idx="824">
                  <c:v>55.6217</c:v>
                </c:pt>
                <c:pt idx="825">
                  <c:v>55.6415</c:v>
                </c:pt>
                <c:pt idx="826">
                  <c:v>55.6629</c:v>
                </c:pt>
                <c:pt idx="827">
                  <c:v>55.9454</c:v>
                </c:pt>
                <c:pt idx="828">
                  <c:v>55.9739</c:v>
                </c:pt>
                <c:pt idx="829">
                  <c:v>55.9963</c:v>
                </c:pt>
                <c:pt idx="830">
                  <c:v>56.0197</c:v>
                </c:pt>
                <c:pt idx="831">
                  <c:v>56.0402</c:v>
                </c:pt>
                <c:pt idx="832">
                  <c:v>56.0869</c:v>
                </c:pt>
                <c:pt idx="833">
                  <c:v>56.105</c:v>
                </c:pt>
                <c:pt idx="834">
                  <c:v>56.1307</c:v>
                </c:pt>
                <c:pt idx="835">
                  <c:v>56.15</c:v>
                </c:pt>
                <c:pt idx="836">
                  <c:v>56.1721</c:v>
                </c:pt>
                <c:pt idx="837">
                  <c:v>56.196</c:v>
                </c:pt>
                <c:pt idx="838">
                  <c:v>56.2573</c:v>
                </c:pt>
                <c:pt idx="839">
                  <c:v>56.3142</c:v>
                </c:pt>
                <c:pt idx="840">
                  <c:v>56.3582</c:v>
                </c:pt>
                <c:pt idx="841">
                  <c:v>56.3877</c:v>
                </c:pt>
                <c:pt idx="842">
                  <c:v>56.4222</c:v>
                </c:pt>
                <c:pt idx="843">
                  <c:v>56.4533</c:v>
                </c:pt>
                <c:pt idx="844">
                  <c:v>56.4786</c:v>
                </c:pt>
                <c:pt idx="845">
                  <c:v>56.5023</c:v>
                </c:pt>
                <c:pt idx="846">
                  <c:v>56.5239</c:v>
                </c:pt>
                <c:pt idx="847">
                  <c:v>56.5531</c:v>
                </c:pt>
                <c:pt idx="848">
                  <c:v>56.5803</c:v>
                </c:pt>
                <c:pt idx="849">
                  <c:v>56.6292</c:v>
                </c:pt>
                <c:pt idx="850">
                  <c:v>56.7014</c:v>
                </c:pt>
                <c:pt idx="851">
                  <c:v>56.7553</c:v>
                </c:pt>
                <c:pt idx="852">
                  <c:v>56.7799</c:v>
                </c:pt>
                <c:pt idx="853">
                  <c:v>56.803</c:v>
                </c:pt>
                <c:pt idx="854">
                  <c:v>56.8678</c:v>
                </c:pt>
                <c:pt idx="855">
                  <c:v>56.8878</c:v>
                </c:pt>
                <c:pt idx="856">
                  <c:v>56.9328</c:v>
                </c:pt>
                <c:pt idx="857">
                  <c:v>57.0076</c:v>
                </c:pt>
                <c:pt idx="858">
                  <c:v>57.057</c:v>
                </c:pt>
                <c:pt idx="859">
                  <c:v>57.0992</c:v>
                </c:pt>
                <c:pt idx="860">
                  <c:v>57.1272</c:v>
                </c:pt>
                <c:pt idx="861">
                  <c:v>57.1561</c:v>
                </c:pt>
                <c:pt idx="862">
                  <c:v>57.1971</c:v>
                </c:pt>
                <c:pt idx="863">
                  <c:v>57.2338</c:v>
                </c:pt>
                <c:pt idx="864">
                  <c:v>57.259</c:v>
                </c:pt>
                <c:pt idx="865">
                  <c:v>57.312</c:v>
                </c:pt>
                <c:pt idx="866">
                  <c:v>57.3473</c:v>
                </c:pt>
                <c:pt idx="867">
                  <c:v>57.3783</c:v>
                </c:pt>
                <c:pt idx="868">
                  <c:v>57.4049</c:v>
                </c:pt>
                <c:pt idx="869">
                  <c:v>57.453</c:v>
                </c:pt>
                <c:pt idx="870">
                  <c:v>57.4843</c:v>
                </c:pt>
                <c:pt idx="871">
                  <c:v>57.5165</c:v>
                </c:pt>
                <c:pt idx="872">
                  <c:v>57.5419</c:v>
                </c:pt>
                <c:pt idx="873">
                  <c:v>57.5778</c:v>
                </c:pt>
                <c:pt idx="874">
                  <c:v>57.6514</c:v>
                </c:pt>
                <c:pt idx="875">
                  <c:v>57.698</c:v>
                </c:pt>
                <c:pt idx="876">
                  <c:v>57.7212</c:v>
                </c:pt>
                <c:pt idx="877">
                  <c:v>57.7637</c:v>
                </c:pt>
                <c:pt idx="878">
                  <c:v>57.7914</c:v>
                </c:pt>
                <c:pt idx="879">
                  <c:v>57.8173</c:v>
                </c:pt>
                <c:pt idx="880">
                  <c:v>57.8334</c:v>
                </c:pt>
                <c:pt idx="881">
                  <c:v>57.8589</c:v>
                </c:pt>
                <c:pt idx="882">
                  <c:v>58.2041</c:v>
                </c:pt>
                <c:pt idx="883">
                  <c:v>58.2497</c:v>
                </c:pt>
                <c:pt idx="884">
                  <c:v>58.2721</c:v>
                </c:pt>
                <c:pt idx="885">
                  <c:v>58.2916</c:v>
                </c:pt>
                <c:pt idx="886">
                  <c:v>58.3329</c:v>
                </c:pt>
                <c:pt idx="887">
                  <c:v>58.3599</c:v>
                </c:pt>
                <c:pt idx="888">
                  <c:v>58.3881</c:v>
                </c:pt>
                <c:pt idx="889">
                  <c:v>58.4173</c:v>
                </c:pt>
                <c:pt idx="890">
                  <c:v>58.4466</c:v>
                </c:pt>
                <c:pt idx="891">
                  <c:v>58.4936</c:v>
                </c:pt>
                <c:pt idx="892">
                  <c:v>58.5324</c:v>
                </c:pt>
                <c:pt idx="893">
                  <c:v>58.5866</c:v>
                </c:pt>
                <c:pt idx="894">
                  <c:v>58.6212</c:v>
                </c:pt>
                <c:pt idx="895">
                  <c:v>58.6614</c:v>
                </c:pt>
                <c:pt idx="896">
                  <c:v>58.7112</c:v>
                </c:pt>
                <c:pt idx="897">
                  <c:v>58.7623</c:v>
                </c:pt>
                <c:pt idx="898">
                  <c:v>58.8065</c:v>
                </c:pt>
                <c:pt idx="899">
                  <c:v>58.8335</c:v>
                </c:pt>
                <c:pt idx="900">
                  <c:v>58.8593</c:v>
                </c:pt>
                <c:pt idx="901">
                  <c:v>58.8873</c:v>
                </c:pt>
                <c:pt idx="902">
                  <c:v>58.9109</c:v>
                </c:pt>
                <c:pt idx="903">
                  <c:v>58.9309</c:v>
                </c:pt>
                <c:pt idx="904">
                  <c:v>58.9957</c:v>
                </c:pt>
                <c:pt idx="905">
                  <c:v>59.0563</c:v>
                </c:pt>
                <c:pt idx="906">
                  <c:v>59.0928</c:v>
                </c:pt>
                <c:pt idx="907">
                  <c:v>59.1232</c:v>
                </c:pt>
                <c:pt idx="908">
                  <c:v>59.1475</c:v>
                </c:pt>
                <c:pt idx="909">
                  <c:v>59.1747</c:v>
                </c:pt>
                <c:pt idx="910">
                  <c:v>59.2036</c:v>
                </c:pt>
                <c:pt idx="911">
                  <c:v>59.2254</c:v>
                </c:pt>
                <c:pt idx="912">
                  <c:v>59.2481</c:v>
                </c:pt>
                <c:pt idx="913">
                  <c:v>59.2856</c:v>
                </c:pt>
                <c:pt idx="914">
                  <c:v>59.3179</c:v>
                </c:pt>
                <c:pt idx="915">
                  <c:v>59.339</c:v>
                </c:pt>
                <c:pt idx="916">
                  <c:v>59.3598</c:v>
                </c:pt>
                <c:pt idx="917">
                  <c:v>59.3777</c:v>
                </c:pt>
                <c:pt idx="918">
                  <c:v>59.3949</c:v>
                </c:pt>
                <c:pt idx="919">
                  <c:v>59.5037</c:v>
                </c:pt>
                <c:pt idx="920">
                  <c:v>59.5553</c:v>
                </c:pt>
                <c:pt idx="921">
                  <c:v>59.61</c:v>
                </c:pt>
                <c:pt idx="922">
                  <c:v>59.6371</c:v>
                </c:pt>
                <c:pt idx="923">
                  <c:v>59.6622</c:v>
                </c:pt>
                <c:pt idx="924">
                  <c:v>59.6864</c:v>
                </c:pt>
                <c:pt idx="925">
                  <c:v>59.7108</c:v>
                </c:pt>
                <c:pt idx="926">
                  <c:v>59.739</c:v>
                </c:pt>
                <c:pt idx="927">
                  <c:v>59.7592</c:v>
                </c:pt>
                <c:pt idx="928">
                  <c:v>59.7817</c:v>
                </c:pt>
                <c:pt idx="929">
                  <c:v>59.8175</c:v>
                </c:pt>
                <c:pt idx="930">
                  <c:v>59.8416</c:v>
                </c:pt>
                <c:pt idx="931">
                  <c:v>59.8623</c:v>
                </c:pt>
                <c:pt idx="932">
                  <c:v>59.884</c:v>
                </c:pt>
                <c:pt idx="933">
                  <c:v>59.9561</c:v>
                </c:pt>
                <c:pt idx="934">
                  <c:v>60.0015</c:v>
                </c:pt>
                <c:pt idx="935">
                  <c:v>60.0618</c:v>
                </c:pt>
                <c:pt idx="936">
                  <c:v>60.0871</c:v>
                </c:pt>
                <c:pt idx="937">
                  <c:v>60.1472</c:v>
                </c:pt>
                <c:pt idx="938">
                  <c:v>60.1822</c:v>
                </c:pt>
                <c:pt idx="939">
                  <c:v>60.2152</c:v>
                </c:pt>
                <c:pt idx="940">
                  <c:v>60.2427</c:v>
                </c:pt>
                <c:pt idx="941">
                  <c:v>60.3167</c:v>
                </c:pt>
                <c:pt idx="942">
                  <c:v>60.3534</c:v>
                </c:pt>
                <c:pt idx="943">
                  <c:v>60.3956</c:v>
                </c:pt>
                <c:pt idx="944">
                  <c:v>60.4596</c:v>
                </c:pt>
                <c:pt idx="945">
                  <c:v>60.5081</c:v>
                </c:pt>
                <c:pt idx="946">
                  <c:v>60.5848</c:v>
                </c:pt>
                <c:pt idx="947">
                  <c:v>60.6181</c:v>
                </c:pt>
                <c:pt idx="948">
                  <c:v>60.649</c:v>
                </c:pt>
                <c:pt idx="949">
                  <c:v>60.681</c:v>
                </c:pt>
                <c:pt idx="950">
                  <c:v>60.7076</c:v>
                </c:pt>
                <c:pt idx="951">
                  <c:v>60.7319</c:v>
                </c:pt>
                <c:pt idx="952">
                  <c:v>60.7614</c:v>
                </c:pt>
                <c:pt idx="953">
                  <c:v>60.7903</c:v>
                </c:pt>
                <c:pt idx="954">
                  <c:v>62.0472</c:v>
                </c:pt>
                <c:pt idx="955">
                  <c:v>62.4091</c:v>
                </c:pt>
                <c:pt idx="956">
                  <c:v>62.4944</c:v>
                </c:pt>
                <c:pt idx="957">
                  <c:v>62.5219</c:v>
                </c:pt>
                <c:pt idx="958">
                  <c:v>62.5418</c:v>
                </c:pt>
                <c:pt idx="959">
                  <c:v>62.5708</c:v>
                </c:pt>
                <c:pt idx="960">
                  <c:v>62.5956</c:v>
                </c:pt>
                <c:pt idx="961">
                  <c:v>62.6162</c:v>
                </c:pt>
                <c:pt idx="962">
                  <c:v>62.6692</c:v>
                </c:pt>
                <c:pt idx="963">
                  <c:v>62.7209</c:v>
                </c:pt>
                <c:pt idx="964">
                  <c:v>62.7922</c:v>
                </c:pt>
                <c:pt idx="965">
                  <c:v>62.8254</c:v>
                </c:pt>
                <c:pt idx="966">
                  <c:v>62.853</c:v>
                </c:pt>
                <c:pt idx="967">
                  <c:v>62.883</c:v>
                </c:pt>
                <c:pt idx="968">
                  <c:v>62.9231</c:v>
                </c:pt>
                <c:pt idx="969">
                  <c:v>62.9652</c:v>
                </c:pt>
                <c:pt idx="970">
                  <c:v>63.0621</c:v>
                </c:pt>
                <c:pt idx="971">
                  <c:v>63.12</c:v>
                </c:pt>
                <c:pt idx="972">
                  <c:v>63.1437</c:v>
                </c:pt>
                <c:pt idx="973">
                  <c:v>63.1669</c:v>
                </c:pt>
                <c:pt idx="974">
                  <c:v>63.1907</c:v>
                </c:pt>
                <c:pt idx="975">
                  <c:v>63.215</c:v>
                </c:pt>
                <c:pt idx="976">
                  <c:v>63.2371</c:v>
                </c:pt>
                <c:pt idx="977">
                  <c:v>63.2672</c:v>
                </c:pt>
                <c:pt idx="978">
                  <c:v>63.2957</c:v>
                </c:pt>
                <c:pt idx="979">
                  <c:v>63.3952</c:v>
                </c:pt>
                <c:pt idx="980">
                  <c:v>63.4748</c:v>
                </c:pt>
                <c:pt idx="981">
                  <c:v>63.5076</c:v>
                </c:pt>
                <c:pt idx="982">
                  <c:v>63.5337</c:v>
                </c:pt>
                <c:pt idx="983">
                  <c:v>63.5672</c:v>
                </c:pt>
                <c:pt idx="984">
                  <c:v>63.5903</c:v>
                </c:pt>
                <c:pt idx="985">
                  <c:v>63.6803</c:v>
                </c:pt>
                <c:pt idx="986">
                  <c:v>63.732</c:v>
                </c:pt>
                <c:pt idx="987">
                  <c:v>68.7023</c:v>
                </c:pt>
                <c:pt idx="988">
                  <c:v>68.7217</c:v>
                </c:pt>
                <c:pt idx="989">
                  <c:v>68.7464</c:v>
                </c:pt>
                <c:pt idx="990">
                  <c:v>68.7877</c:v>
                </c:pt>
                <c:pt idx="991">
                  <c:v>68.8166</c:v>
                </c:pt>
                <c:pt idx="992">
                  <c:v>68.8448</c:v>
                </c:pt>
                <c:pt idx="993">
                  <c:v>68.8815</c:v>
                </c:pt>
                <c:pt idx="994">
                  <c:v>68.9112</c:v>
                </c:pt>
                <c:pt idx="995">
                  <c:v>68.9376</c:v>
                </c:pt>
                <c:pt idx="996">
                  <c:v>69.3693</c:v>
                </c:pt>
                <c:pt idx="997">
                  <c:v>69.4153</c:v>
                </c:pt>
                <c:pt idx="998">
                  <c:v>69.4407</c:v>
                </c:pt>
                <c:pt idx="999">
                  <c:v>69.4642</c:v>
                </c:pt>
                <c:pt idx="1000">
                  <c:v>69.4904</c:v>
                </c:pt>
                <c:pt idx="1001">
                  <c:v>69.5116</c:v>
                </c:pt>
                <c:pt idx="1002">
                  <c:v>69.5335</c:v>
                </c:pt>
                <c:pt idx="1003">
                  <c:v>69.5551</c:v>
                </c:pt>
                <c:pt idx="1004">
                  <c:v>69.5768</c:v>
                </c:pt>
                <c:pt idx="1005">
                  <c:v>69.6049</c:v>
                </c:pt>
                <c:pt idx="1006">
                  <c:v>69.6401</c:v>
                </c:pt>
                <c:pt idx="1007">
                  <c:v>69.6647</c:v>
                </c:pt>
                <c:pt idx="1008">
                  <c:v>69.7058</c:v>
                </c:pt>
                <c:pt idx="1009">
                  <c:v>69.7302</c:v>
                </c:pt>
                <c:pt idx="1010">
                  <c:v>69.7807</c:v>
                </c:pt>
                <c:pt idx="1011">
                  <c:v>69.8068</c:v>
                </c:pt>
                <c:pt idx="1012">
                  <c:v>69.8354</c:v>
                </c:pt>
                <c:pt idx="1013">
                  <c:v>69.8687</c:v>
                </c:pt>
                <c:pt idx="1014">
                  <c:v>69.8916</c:v>
                </c:pt>
                <c:pt idx="1015">
                  <c:v>69.9219</c:v>
                </c:pt>
                <c:pt idx="1016">
                  <c:v>69.9874</c:v>
                </c:pt>
                <c:pt idx="1017">
                  <c:v>70.0118</c:v>
                </c:pt>
                <c:pt idx="1018">
                  <c:v>70.0368</c:v>
                </c:pt>
                <c:pt idx="1019">
                  <c:v>70.0602</c:v>
                </c:pt>
                <c:pt idx="1020">
                  <c:v>70.0859</c:v>
                </c:pt>
                <c:pt idx="1021">
                  <c:v>70.1299</c:v>
                </c:pt>
                <c:pt idx="1022">
                  <c:v>72.7648</c:v>
                </c:pt>
                <c:pt idx="1023">
                  <c:v>72.833</c:v>
                </c:pt>
                <c:pt idx="1024">
                  <c:v>72.8694</c:v>
                </c:pt>
                <c:pt idx="1025">
                  <c:v>72.8937</c:v>
                </c:pt>
                <c:pt idx="1026">
                  <c:v>72.9311</c:v>
                </c:pt>
                <c:pt idx="1027">
                  <c:v>72.9716</c:v>
                </c:pt>
                <c:pt idx="1028">
                  <c:v>73.0374</c:v>
                </c:pt>
                <c:pt idx="1029">
                  <c:v>73.061</c:v>
                </c:pt>
                <c:pt idx="1030">
                  <c:v>73.0745</c:v>
                </c:pt>
                <c:pt idx="1031">
                  <c:v>73.1017</c:v>
                </c:pt>
                <c:pt idx="1032">
                  <c:v>73.1269</c:v>
                </c:pt>
                <c:pt idx="1033">
                  <c:v>73.1507</c:v>
                </c:pt>
                <c:pt idx="1034">
                  <c:v>73.1806</c:v>
                </c:pt>
                <c:pt idx="1035">
                  <c:v>73.2244</c:v>
                </c:pt>
                <c:pt idx="1036">
                  <c:v>73.2836</c:v>
                </c:pt>
                <c:pt idx="1037">
                  <c:v>73.3296</c:v>
                </c:pt>
                <c:pt idx="1038">
                  <c:v>73.366</c:v>
                </c:pt>
                <c:pt idx="1039">
                  <c:v>73.3941</c:v>
                </c:pt>
                <c:pt idx="1040">
                  <c:v>73.422</c:v>
                </c:pt>
                <c:pt idx="1041">
                  <c:v>73.4461</c:v>
                </c:pt>
                <c:pt idx="1042">
                  <c:v>73.4798</c:v>
                </c:pt>
                <c:pt idx="1043">
                  <c:v>75.6705</c:v>
                </c:pt>
                <c:pt idx="1044">
                  <c:v>76.3161</c:v>
                </c:pt>
                <c:pt idx="1045">
                  <c:v>76.3392</c:v>
                </c:pt>
                <c:pt idx="1046">
                  <c:v>76.3747</c:v>
                </c:pt>
                <c:pt idx="1047">
                  <c:v>79.7013</c:v>
                </c:pt>
                <c:pt idx="1048">
                  <c:v>81.2142</c:v>
                </c:pt>
                <c:pt idx="1049">
                  <c:v>81.241</c:v>
                </c:pt>
                <c:pt idx="1050">
                  <c:v>81.2897</c:v>
                </c:pt>
                <c:pt idx="1051">
                  <c:v>81.3358</c:v>
                </c:pt>
                <c:pt idx="1052">
                  <c:v>81.3622</c:v>
                </c:pt>
                <c:pt idx="1053">
                  <c:v>81.3901</c:v>
                </c:pt>
                <c:pt idx="1054">
                  <c:v>81.4148</c:v>
                </c:pt>
                <c:pt idx="1055">
                  <c:v>81.4298</c:v>
                </c:pt>
                <c:pt idx="1056">
                  <c:v>81.4537</c:v>
                </c:pt>
                <c:pt idx="1057">
                  <c:v>81.4765</c:v>
                </c:pt>
                <c:pt idx="1058">
                  <c:v>81.517</c:v>
                </c:pt>
                <c:pt idx="1059">
                  <c:v>81.5455</c:v>
                </c:pt>
                <c:pt idx="1060">
                  <c:v>81.5698</c:v>
                </c:pt>
                <c:pt idx="1061">
                  <c:v>81.6143</c:v>
                </c:pt>
                <c:pt idx="1062">
                  <c:v>81.6458</c:v>
                </c:pt>
                <c:pt idx="1063">
                  <c:v>81.692</c:v>
                </c:pt>
                <c:pt idx="1064">
                  <c:v>81.7325</c:v>
                </c:pt>
                <c:pt idx="1065">
                  <c:v>81.7588</c:v>
                </c:pt>
                <c:pt idx="1066">
                  <c:v>81.7863</c:v>
                </c:pt>
                <c:pt idx="1067">
                  <c:v>93.0062</c:v>
                </c:pt>
                <c:pt idx="1068">
                  <c:v>93.031</c:v>
                </c:pt>
                <c:pt idx="1069">
                  <c:v>93.0589</c:v>
                </c:pt>
                <c:pt idx="1070">
                  <c:v>93.1202</c:v>
                </c:pt>
                <c:pt idx="1071">
                  <c:v>93.1439</c:v>
                </c:pt>
                <c:pt idx="1072">
                  <c:v>93.1693</c:v>
                </c:pt>
                <c:pt idx="1073">
                  <c:v>93.2029</c:v>
                </c:pt>
                <c:pt idx="1074">
                  <c:v>93.2293</c:v>
                </c:pt>
                <c:pt idx="1075">
                  <c:v>93.2549</c:v>
                </c:pt>
                <c:pt idx="1076">
                  <c:v>93.2823</c:v>
                </c:pt>
                <c:pt idx="1077">
                  <c:v>93.3132</c:v>
                </c:pt>
                <c:pt idx="1078">
                  <c:v>93.3411</c:v>
                </c:pt>
                <c:pt idx="1079">
                  <c:v>93.3707</c:v>
                </c:pt>
                <c:pt idx="1080">
                  <c:v>93.4047</c:v>
                </c:pt>
                <c:pt idx="1081">
                  <c:v>93.4236</c:v>
                </c:pt>
                <c:pt idx="1082">
                  <c:v>93.4486</c:v>
                </c:pt>
                <c:pt idx="1083">
                  <c:v>93.4906</c:v>
                </c:pt>
                <c:pt idx="1084">
                  <c:v>93.564</c:v>
                </c:pt>
                <c:pt idx="1085">
                  <c:v>94.2932</c:v>
                </c:pt>
                <c:pt idx="1086">
                  <c:v>94.3303</c:v>
                </c:pt>
                <c:pt idx="1087">
                  <c:v>94.3618</c:v>
                </c:pt>
                <c:pt idx="1088">
                  <c:v>96.9235</c:v>
                </c:pt>
                <c:pt idx="1089">
                  <c:v>96.9473</c:v>
                </c:pt>
                <c:pt idx="1090">
                  <c:v>96.968</c:v>
                </c:pt>
                <c:pt idx="1091">
                  <c:v>98.8682</c:v>
                </c:pt>
                <c:pt idx="1092">
                  <c:v>98.8914</c:v>
                </c:pt>
                <c:pt idx="1093">
                  <c:v>98.9122</c:v>
                </c:pt>
                <c:pt idx="1094">
                  <c:v>98.9388</c:v>
                </c:pt>
                <c:pt idx="1095">
                  <c:v>98.9621</c:v>
                </c:pt>
                <c:pt idx="1096">
                  <c:v>98.9807</c:v>
                </c:pt>
                <c:pt idx="1097">
                  <c:v>98.9979</c:v>
                </c:pt>
                <c:pt idx="1098">
                  <c:v>99.0169</c:v>
                </c:pt>
                <c:pt idx="1099">
                  <c:v>99.0373</c:v>
                </c:pt>
                <c:pt idx="1100">
                  <c:v>99.0554</c:v>
                </c:pt>
                <c:pt idx="1101">
                  <c:v>99.0843</c:v>
                </c:pt>
                <c:pt idx="1102">
                  <c:v>99.1005</c:v>
                </c:pt>
                <c:pt idx="1103">
                  <c:v>99.1338</c:v>
                </c:pt>
                <c:pt idx="1104">
                  <c:v>99.15</c:v>
                </c:pt>
                <c:pt idx="1105">
                  <c:v>99.1715</c:v>
                </c:pt>
                <c:pt idx="1106">
                  <c:v>99.1912</c:v>
                </c:pt>
                <c:pt idx="1107">
                  <c:v>99.2447</c:v>
                </c:pt>
                <c:pt idx="1108">
                  <c:v>99.2829</c:v>
                </c:pt>
                <c:pt idx="1109">
                  <c:v>99.3047</c:v>
                </c:pt>
                <c:pt idx="1110">
                  <c:v>101.537</c:v>
                </c:pt>
                <c:pt idx="1111">
                  <c:v>103.327</c:v>
                </c:pt>
                <c:pt idx="1112">
                  <c:v>103.35</c:v>
                </c:pt>
                <c:pt idx="1113">
                  <c:v>103.368</c:v>
                </c:pt>
                <c:pt idx="1114">
                  <c:v>103.395</c:v>
                </c:pt>
                <c:pt idx="1115">
                  <c:v>103.419</c:v>
                </c:pt>
                <c:pt idx="1116">
                  <c:v>103.445</c:v>
                </c:pt>
                <c:pt idx="1117">
                  <c:v>109.764</c:v>
                </c:pt>
                <c:pt idx="1118">
                  <c:v>110.061</c:v>
                </c:pt>
                <c:pt idx="1119">
                  <c:v>110.083</c:v>
                </c:pt>
                <c:pt idx="1120">
                  <c:v>110.103</c:v>
                </c:pt>
                <c:pt idx="1121">
                  <c:v>110.155</c:v>
                </c:pt>
                <c:pt idx="1122">
                  <c:v>110.206</c:v>
                </c:pt>
                <c:pt idx="1123">
                  <c:v>110.227</c:v>
                </c:pt>
                <c:pt idx="1124">
                  <c:v>110.282</c:v>
                </c:pt>
                <c:pt idx="1125">
                  <c:v>110.312</c:v>
                </c:pt>
                <c:pt idx="1126">
                  <c:v>110.342</c:v>
                </c:pt>
                <c:pt idx="1127">
                  <c:v>110.363</c:v>
                </c:pt>
                <c:pt idx="1128">
                  <c:v>110.394</c:v>
                </c:pt>
                <c:pt idx="1129">
                  <c:v>110.426</c:v>
                </c:pt>
                <c:pt idx="1130">
                  <c:v>110.451</c:v>
                </c:pt>
                <c:pt idx="1131">
                  <c:v>110.497</c:v>
                </c:pt>
                <c:pt idx="1132">
                  <c:v>110.525</c:v>
                </c:pt>
                <c:pt idx="1133">
                  <c:v>110.556</c:v>
                </c:pt>
                <c:pt idx="1134">
                  <c:v>110.636</c:v>
                </c:pt>
                <c:pt idx="1135">
                  <c:v>110.68</c:v>
                </c:pt>
                <c:pt idx="1136">
                  <c:v>110.715</c:v>
                </c:pt>
                <c:pt idx="1137">
                  <c:v>110.745</c:v>
                </c:pt>
                <c:pt idx="1138">
                  <c:v>110.777</c:v>
                </c:pt>
                <c:pt idx="1139">
                  <c:v>110.802</c:v>
                </c:pt>
                <c:pt idx="1140">
                  <c:v>110.825</c:v>
                </c:pt>
                <c:pt idx="1141">
                  <c:v>110.844</c:v>
                </c:pt>
                <c:pt idx="1142">
                  <c:v>110.866</c:v>
                </c:pt>
                <c:pt idx="1143">
                  <c:v>113.336</c:v>
                </c:pt>
                <c:pt idx="1144">
                  <c:v>113.361</c:v>
                </c:pt>
                <c:pt idx="1145">
                  <c:v>113.39</c:v>
                </c:pt>
                <c:pt idx="1146">
                  <c:v>113.419</c:v>
                </c:pt>
                <c:pt idx="1147">
                  <c:v>113.444</c:v>
                </c:pt>
                <c:pt idx="1148">
                  <c:v>113.461</c:v>
                </c:pt>
                <c:pt idx="1149">
                  <c:v>113.514</c:v>
                </c:pt>
                <c:pt idx="1150">
                  <c:v>113.544</c:v>
                </c:pt>
                <c:pt idx="1151">
                  <c:v>113.568</c:v>
                </c:pt>
                <c:pt idx="1152">
                  <c:v>113.596</c:v>
                </c:pt>
                <c:pt idx="1153">
                  <c:v>117.166</c:v>
                </c:pt>
                <c:pt idx="1154">
                  <c:v>117.197</c:v>
                </c:pt>
                <c:pt idx="1155">
                  <c:v>117.21</c:v>
                </c:pt>
                <c:pt idx="1156">
                  <c:v>117.234</c:v>
                </c:pt>
                <c:pt idx="1157">
                  <c:v>120.682</c:v>
                </c:pt>
                <c:pt idx="1158">
                  <c:v>120.713</c:v>
                </c:pt>
                <c:pt idx="1159">
                  <c:v>120.739</c:v>
                </c:pt>
                <c:pt idx="1160">
                  <c:v>120.776</c:v>
                </c:pt>
                <c:pt idx="1161">
                  <c:v>120.823</c:v>
                </c:pt>
                <c:pt idx="1162">
                  <c:v>120.848</c:v>
                </c:pt>
                <c:pt idx="1163">
                  <c:v>120.869</c:v>
                </c:pt>
                <c:pt idx="1164">
                  <c:v>120.92</c:v>
                </c:pt>
                <c:pt idx="1165">
                  <c:v>120.945</c:v>
                </c:pt>
                <c:pt idx="1166">
                  <c:v>120.981</c:v>
                </c:pt>
                <c:pt idx="1167">
                  <c:v>120.999</c:v>
                </c:pt>
                <c:pt idx="1168">
                  <c:v>121.02</c:v>
                </c:pt>
                <c:pt idx="1169">
                  <c:v>121.05</c:v>
                </c:pt>
                <c:pt idx="1170">
                  <c:v>121.077</c:v>
                </c:pt>
                <c:pt idx="1171">
                  <c:v>122.388</c:v>
                </c:pt>
                <c:pt idx="1172">
                  <c:v>122.417</c:v>
                </c:pt>
                <c:pt idx="1173">
                  <c:v>122.469</c:v>
                </c:pt>
                <c:pt idx="1174">
                  <c:v>122.499</c:v>
                </c:pt>
                <c:pt idx="1175">
                  <c:v>122.52</c:v>
                </c:pt>
                <c:pt idx="1176">
                  <c:v>122.542</c:v>
                </c:pt>
                <c:pt idx="1177">
                  <c:v>122.583</c:v>
                </c:pt>
                <c:pt idx="1178">
                  <c:v>122.607</c:v>
                </c:pt>
                <c:pt idx="1179">
                  <c:v>122.631</c:v>
                </c:pt>
                <c:pt idx="1180">
                  <c:v>122.671</c:v>
                </c:pt>
                <c:pt idx="1181">
                  <c:v>122.702</c:v>
                </c:pt>
                <c:pt idx="1182">
                  <c:v>122.724</c:v>
                </c:pt>
                <c:pt idx="1183">
                  <c:v>122.744</c:v>
                </c:pt>
                <c:pt idx="1184">
                  <c:v>123.14</c:v>
                </c:pt>
                <c:pt idx="1185">
                  <c:v>123.168</c:v>
                </c:pt>
                <c:pt idx="1186">
                  <c:v>123.199</c:v>
                </c:pt>
                <c:pt idx="1187">
                  <c:v>123.532</c:v>
                </c:pt>
                <c:pt idx="1188">
                  <c:v>123.729</c:v>
                </c:pt>
                <c:pt idx="1189">
                  <c:v>123.751</c:v>
                </c:pt>
                <c:pt idx="1190">
                  <c:v>123.774</c:v>
                </c:pt>
                <c:pt idx="1191">
                  <c:v>123.998</c:v>
                </c:pt>
                <c:pt idx="1192">
                  <c:v>124.092</c:v>
                </c:pt>
                <c:pt idx="1193">
                  <c:v>124.124</c:v>
                </c:pt>
                <c:pt idx="1194">
                  <c:v>124.155</c:v>
                </c:pt>
                <c:pt idx="1195">
                  <c:v>124.192</c:v>
                </c:pt>
                <c:pt idx="1196">
                  <c:v>124.217</c:v>
                </c:pt>
                <c:pt idx="1197">
                  <c:v>124.245</c:v>
                </c:pt>
                <c:pt idx="1198">
                  <c:v>124.27</c:v>
                </c:pt>
                <c:pt idx="1199">
                  <c:v>124.991</c:v>
                </c:pt>
                <c:pt idx="1200">
                  <c:v>125.017</c:v>
                </c:pt>
                <c:pt idx="1201">
                  <c:v>125.054</c:v>
                </c:pt>
                <c:pt idx="1202">
                  <c:v>127.333</c:v>
                </c:pt>
                <c:pt idx="1203">
                  <c:v>127.359</c:v>
                </c:pt>
                <c:pt idx="1204">
                  <c:v>127.385</c:v>
                </c:pt>
                <c:pt idx="1205">
                  <c:v>127.446</c:v>
                </c:pt>
                <c:pt idx="1206">
                  <c:v>127.461</c:v>
                </c:pt>
                <c:pt idx="1207">
                  <c:v>127.5</c:v>
                </c:pt>
                <c:pt idx="1208">
                  <c:v>127.537</c:v>
                </c:pt>
                <c:pt idx="1209">
                  <c:v>127.58</c:v>
                </c:pt>
                <c:pt idx="1210">
                  <c:v>127.592</c:v>
                </c:pt>
                <c:pt idx="1211">
                  <c:v>127.634</c:v>
                </c:pt>
                <c:pt idx="1212">
                  <c:v>127.661</c:v>
                </c:pt>
                <c:pt idx="1213">
                  <c:v>127.684</c:v>
                </c:pt>
                <c:pt idx="1214">
                  <c:v>130.526</c:v>
                </c:pt>
                <c:pt idx="1215">
                  <c:v>130.55</c:v>
                </c:pt>
                <c:pt idx="1216">
                  <c:v>131.635</c:v>
                </c:pt>
                <c:pt idx="1217">
                  <c:v>131.673</c:v>
                </c:pt>
                <c:pt idx="1218">
                  <c:v>131.725</c:v>
                </c:pt>
                <c:pt idx="1219">
                  <c:v>131.752</c:v>
                </c:pt>
                <c:pt idx="1220">
                  <c:v>131.808</c:v>
                </c:pt>
                <c:pt idx="1221">
                  <c:v>131.839</c:v>
                </c:pt>
                <c:pt idx="1222">
                  <c:v>131.859</c:v>
                </c:pt>
                <c:pt idx="1223">
                  <c:v>131.882</c:v>
                </c:pt>
                <c:pt idx="1224">
                  <c:v>131.907</c:v>
                </c:pt>
                <c:pt idx="1225">
                  <c:v>131.93</c:v>
                </c:pt>
                <c:pt idx="1226">
                  <c:v>131.955</c:v>
                </c:pt>
                <c:pt idx="1227">
                  <c:v>132.007</c:v>
                </c:pt>
                <c:pt idx="1228">
                  <c:v>132.043</c:v>
                </c:pt>
                <c:pt idx="1229">
                  <c:v>132.073</c:v>
                </c:pt>
                <c:pt idx="1230">
                  <c:v>132.101</c:v>
                </c:pt>
                <c:pt idx="1231">
                  <c:v>132.124</c:v>
                </c:pt>
                <c:pt idx="1232">
                  <c:v>132.144</c:v>
                </c:pt>
                <c:pt idx="1233">
                  <c:v>132.178</c:v>
                </c:pt>
                <c:pt idx="1234">
                  <c:v>132.226</c:v>
                </c:pt>
                <c:pt idx="1235">
                  <c:v>132.255</c:v>
                </c:pt>
                <c:pt idx="1236">
                  <c:v>132.301</c:v>
                </c:pt>
                <c:pt idx="1237">
                  <c:v>132.332</c:v>
                </c:pt>
                <c:pt idx="1238">
                  <c:v>132.36</c:v>
                </c:pt>
                <c:pt idx="1239">
                  <c:v>132.382</c:v>
                </c:pt>
                <c:pt idx="1240">
                  <c:v>132.411</c:v>
                </c:pt>
                <c:pt idx="1241">
                  <c:v>132.437</c:v>
                </c:pt>
                <c:pt idx="1242">
                  <c:v>132.484</c:v>
                </c:pt>
                <c:pt idx="1243">
                  <c:v>132.578</c:v>
                </c:pt>
                <c:pt idx="1244">
                  <c:v>134.112</c:v>
                </c:pt>
                <c:pt idx="1245">
                  <c:v>134.19</c:v>
                </c:pt>
                <c:pt idx="1246">
                  <c:v>134.243</c:v>
                </c:pt>
                <c:pt idx="1247">
                  <c:v>134.295</c:v>
                </c:pt>
                <c:pt idx="1248">
                  <c:v>134.319</c:v>
                </c:pt>
                <c:pt idx="1249">
                  <c:v>144.313</c:v>
                </c:pt>
                <c:pt idx="1250">
                  <c:v>144.346</c:v>
                </c:pt>
                <c:pt idx="1251">
                  <c:v>144.366</c:v>
                </c:pt>
                <c:pt idx="1252">
                  <c:v>144.406</c:v>
                </c:pt>
                <c:pt idx="1253">
                  <c:v>144.448</c:v>
                </c:pt>
                <c:pt idx="1254">
                  <c:v>144.471</c:v>
                </c:pt>
                <c:pt idx="1255">
                  <c:v>144.494</c:v>
                </c:pt>
                <c:pt idx="1256">
                  <c:v>144.517</c:v>
                </c:pt>
                <c:pt idx="1257">
                  <c:v>144.543</c:v>
                </c:pt>
                <c:pt idx="1258">
                  <c:v>144.573</c:v>
                </c:pt>
                <c:pt idx="1259">
                  <c:v>144.606</c:v>
                </c:pt>
                <c:pt idx="1260">
                  <c:v>144.629</c:v>
                </c:pt>
                <c:pt idx="1261">
                  <c:v>144.656</c:v>
                </c:pt>
                <c:pt idx="1262">
                  <c:v>144.678</c:v>
                </c:pt>
                <c:pt idx="1263">
                  <c:v>144.738</c:v>
                </c:pt>
                <c:pt idx="1264">
                  <c:v>144.78</c:v>
                </c:pt>
                <c:pt idx="1265">
                  <c:v>144.804</c:v>
                </c:pt>
                <c:pt idx="1266">
                  <c:v>144.821</c:v>
                </c:pt>
                <c:pt idx="1267">
                  <c:v>144.85</c:v>
                </c:pt>
                <c:pt idx="1268">
                  <c:v>144.871</c:v>
                </c:pt>
                <c:pt idx="1269">
                  <c:v>144.893</c:v>
                </c:pt>
                <c:pt idx="1270">
                  <c:v>144.917</c:v>
                </c:pt>
                <c:pt idx="1271">
                  <c:v>144.94</c:v>
                </c:pt>
                <c:pt idx="1272">
                  <c:v>144.982</c:v>
                </c:pt>
                <c:pt idx="1273">
                  <c:v>145.018</c:v>
                </c:pt>
                <c:pt idx="1274">
                  <c:v>145.074</c:v>
                </c:pt>
                <c:pt idx="1275">
                  <c:v>145.09</c:v>
                </c:pt>
                <c:pt idx="1276">
                  <c:v>145.131</c:v>
                </c:pt>
                <c:pt idx="1277">
                  <c:v>145.148</c:v>
                </c:pt>
                <c:pt idx="1278">
                  <c:v>145.187</c:v>
                </c:pt>
                <c:pt idx="1279">
                  <c:v>145.208</c:v>
                </c:pt>
                <c:pt idx="1280">
                  <c:v>145.256</c:v>
                </c:pt>
                <c:pt idx="1281">
                  <c:v>145.278</c:v>
                </c:pt>
                <c:pt idx="1282">
                  <c:v>145.322</c:v>
                </c:pt>
                <c:pt idx="1283">
                  <c:v>145.362</c:v>
                </c:pt>
                <c:pt idx="1284">
                  <c:v>145.418</c:v>
                </c:pt>
                <c:pt idx="1285">
                  <c:v>145.442</c:v>
                </c:pt>
                <c:pt idx="1286">
                  <c:v>145.504</c:v>
                </c:pt>
                <c:pt idx="1287">
                  <c:v>145.531</c:v>
                </c:pt>
                <c:pt idx="1288">
                  <c:v>145.558</c:v>
                </c:pt>
                <c:pt idx="1289">
                  <c:v>145.605</c:v>
                </c:pt>
                <c:pt idx="1290">
                  <c:v>145.632</c:v>
                </c:pt>
                <c:pt idx="1291">
                  <c:v>145.662</c:v>
                </c:pt>
                <c:pt idx="1292">
                  <c:v>145.69</c:v>
                </c:pt>
                <c:pt idx="1293">
                  <c:v>145.73</c:v>
                </c:pt>
                <c:pt idx="1294">
                  <c:v>145.756</c:v>
                </c:pt>
                <c:pt idx="1295">
                  <c:v>145.797</c:v>
                </c:pt>
                <c:pt idx="1296">
                  <c:v>145.825</c:v>
                </c:pt>
                <c:pt idx="1297">
                  <c:v>145.851</c:v>
                </c:pt>
                <c:pt idx="1298">
                  <c:v>145.897</c:v>
                </c:pt>
                <c:pt idx="1299">
                  <c:v>146.091</c:v>
                </c:pt>
                <c:pt idx="1300">
                  <c:v>146.116</c:v>
                </c:pt>
                <c:pt idx="1301">
                  <c:v>146.164</c:v>
                </c:pt>
                <c:pt idx="1302">
                  <c:v>146.217</c:v>
                </c:pt>
                <c:pt idx="1303">
                  <c:v>146.27</c:v>
                </c:pt>
                <c:pt idx="1304">
                  <c:v>146.313</c:v>
                </c:pt>
                <c:pt idx="1305">
                  <c:v>146.338</c:v>
                </c:pt>
                <c:pt idx="1306">
                  <c:v>146.372</c:v>
                </c:pt>
                <c:pt idx="1307">
                  <c:v>146.394</c:v>
                </c:pt>
                <c:pt idx="1308">
                  <c:v>146.417</c:v>
                </c:pt>
                <c:pt idx="1309">
                  <c:v>146.444</c:v>
                </c:pt>
                <c:pt idx="1310">
                  <c:v>146.47</c:v>
                </c:pt>
                <c:pt idx="1311">
                  <c:v>146.496</c:v>
                </c:pt>
                <c:pt idx="1312">
                  <c:v>146.545</c:v>
                </c:pt>
                <c:pt idx="1313">
                  <c:v>146.591</c:v>
                </c:pt>
                <c:pt idx="1314">
                  <c:v>146.625</c:v>
                </c:pt>
                <c:pt idx="1315">
                  <c:v>146.685</c:v>
                </c:pt>
                <c:pt idx="1316">
                  <c:v>146.718</c:v>
                </c:pt>
                <c:pt idx="1317">
                  <c:v>148.691</c:v>
                </c:pt>
                <c:pt idx="1318">
                  <c:v>148.768</c:v>
                </c:pt>
                <c:pt idx="1319">
                  <c:v>148.877</c:v>
                </c:pt>
                <c:pt idx="1320">
                  <c:v>148.898</c:v>
                </c:pt>
                <c:pt idx="1321">
                  <c:v>148.95</c:v>
                </c:pt>
                <c:pt idx="1322">
                  <c:v>148.977</c:v>
                </c:pt>
                <c:pt idx="1323">
                  <c:v>149.006</c:v>
                </c:pt>
                <c:pt idx="1324">
                  <c:v>149.039</c:v>
                </c:pt>
                <c:pt idx="1325">
                  <c:v>149.061</c:v>
                </c:pt>
                <c:pt idx="1326">
                  <c:v>149.079</c:v>
                </c:pt>
                <c:pt idx="1327">
                  <c:v>149.104</c:v>
                </c:pt>
                <c:pt idx="1328">
                  <c:v>149.131</c:v>
                </c:pt>
                <c:pt idx="1329">
                  <c:v>149.157</c:v>
                </c:pt>
                <c:pt idx="1330">
                  <c:v>149.223</c:v>
                </c:pt>
                <c:pt idx="1331">
                  <c:v>149.245</c:v>
                </c:pt>
                <c:pt idx="1332">
                  <c:v>149.304</c:v>
                </c:pt>
                <c:pt idx="1333">
                  <c:v>149.329</c:v>
                </c:pt>
                <c:pt idx="1334">
                  <c:v>149.36</c:v>
                </c:pt>
                <c:pt idx="1335">
                  <c:v>152.267</c:v>
                </c:pt>
                <c:pt idx="1336">
                  <c:v>152.296</c:v>
                </c:pt>
                <c:pt idx="1337">
                  <c:v>152.372</c:v>
                </c:pt>
                <c:pt idx="1338">
                  <c:v>152.447</c:v>
                </c:pt>
                <c:pt idx="1339">
                  <c:v>152.474</c:v>
                </c:pt>
                <c:pt idx="1340">
                  <c:v>152.498</c:v>
                </c:pt>
                <c:pt idx="1341">
                  <c:v>152.519</c:v>
                </c:pt>
                <c:pt idx="1342">
                  <c:v>152.55</c:v>
                </c:pt>
                <c:pt idx="1343">
                  <c:v>152.582</c:v>
                </c:pt>
                <c:pt idx="1344">
                  <c:v>152.606</c:v>
                </c:pt>
                <c:pt idx="1345">
                  <c:v>152.629</c:v>
                </c:pt>
                <c:pt idx="1346">
                  <c:v>152.649</c:v>
                </c:pt>
                <c:pt idx="1347">
                  <c:v>152.682</c:v>
                </c:pt>
                <c:pt idx="1348">
                  <c:v>152.712</c:v>
                </c:pt>
                <c:pt idx="1349">
                  <c:v>153.256</c:v>
                </c:pt>
                <c:pt idx="1350">
                  <c:v>153.299</c:v>
                </c:pt>
                <c:pt idx="1351">
                  <c:v>153.339</c:v>
                </c:pt>
                <c:pt idx="1352">
                  <c:v>153.4</c:v>
                </c:pt>
                <c:pt idx="1353">
                  <c:v>153.435</c:v>
                </c:pt>
                <c:pt idx="1354">
                  <c:v>153.462</c:v>
                </c:pt>
                <c:pt idx="1355">
                  <c:v>153.504</c:v>
                </c:pt>
                <c:pt idx="1356">
                  <c:v>153.527</c:v>
                </c:pt>
                <c:pt idx="1357">
                  <c:v>153.547</c:v>
                </c:pt>
                <c:pt idx="1358">
                  <c:v>153.576</c:v>
                </c:pt>
                <c:pt idx="1359">
                  <c:v>153.605</c:v>
                </c:pt>
                <c:pt idx="1360">
                  <c:v>153.638</c:v>
                </c:pt>
                <c:pt idx="1361">
                  <c:v>153.688</c:v>
                </c:pt>
                <c:pt idx="1362">
                  <c:v>153.719</c:v>
                </c:pt>
                <c:pt idx="1363">
                  <c:v>153.771</c:v>
                </c:pt>
                <c:pt idx="1364">
                  <c:v>153.822</c:v>
                </c:pt>
                <c:pt idx="1365">
                  <c:v>153.843</c:v>
                </c:pt>
                <c:pt idx="1366">
                  <c:v>153.895</c:v>
                </c:pt>
                <c:pt idx="1367">
                  <c:v>153.916</c:v>
                </c:pt>
                <c:pt idx="1368">
                  <c:v>153.946</c:v>
                </c:pt>
                <c:pt idx="1369">
                  <c:v>153.968</c:v>
                </c:pt>
                <c:pt idx="1370">
                  <c:v>154.022</c:v>
                </c:pt>
                <c:pt idx="1371">
                  <c:v>154.07</c:v>
                </c:pt>
                <c:pt idx="1372">
                  <c:v>154.1</c:v>
                </c:pt>
                <c:pt idx="1373">
                  <c:v>154.131</c:v>
                </c:pt>
                <c:pt idx="1374">
                  <c:v>154.175</c:v>
                </c:pt>
                <c:pt idx="1375">
                  <c:v>154.227</c:v>
                </c:pt>
                <c:pt idx="1376">
                  <c:v>154.252</c:v>
                </c:pt>
                <c:pt idx="1377">
                  <c:v>154.273</c:v>
                </c:pt>
                <c:pt idx="1378">
                  <c:v>154.304</c:v>
                </c:pt>
                <c:pt idx="1379">
                  <c:v>154.338</c:v>
                </c:pt>
                <c:pt idx="1380">
                  <c:v>154.362</c:v>
                </c:pt>
                <c:pt idx="1381">
                  <c:v>154.384</c:v>
                </c:pt>
                <c:pt idx="1382">
                  <c:v>154.405</c:v>
                </c:pt>
                <c:pt idx="1383">
                  <c:v>154.427</c:v>
                </c:pt>
                <c:pt idx="1384">
                  <c:v>154.477</c:v>
                </c:pt>
                <c:pt idx="1385">
                  <c:v>154.499</c:v>
                </c:pt>
                <c:pt idx="1386">
                  <c:v>154.52</c:v>
                </c:pt>
                <c:pt idx="1387">
                  <c:v>154.542</c:v>
                </c:pt>
                <c:pt idx="1388">
                  <c:v>154.568</c:v>
                </c:pt>
                <c:pt idx="1389">
                  <c:v>154.591</c:v>
                </c:pt>
                <c:pt idx="1390">
                  <c:v>154.623</c:v>
                </c:pt>
                <c:pt idx="1391">
                  <c:v>154.65</c:v>
                </c:pt>
                <c:pt idx="1392">
                  <c:v>154.676</c:v>
                </c:pt>
                <c:pt idx="1393">
                  <c:v>154.699</c:v>
                </c:pt>
                <c:pt idx="1394">
                  <c:v>154.73</c:v>
                </c:pt>
                <c:pt idx="1395">
                  <c:v>154.789</c:v>
                </c:pt>
                <c:pt idx="1396">
                  <c:v>154.821</c:v>
                </c:pt>
                <c:pt idx="1397">
                  <c:v>154.847</c:v>
                </c:pt>
                <c:pt idx="1398">
                  <c:v>154.873</c:v>
                </c:pt>
                <c:pt idx="1399">
                  <c:v>154.906</c:v>
                </c:pt>
                <c:pt idx="1400">
                  <c:v>154.939</c:v>
                </c:pt>
                <c:pt idx="1401">
                  <c:v>154.997</c:v>
                </c:pt>
                <c:pt idx="1402">
                  <c:v>155.022</c:v>
                </c:pt>
                <c:pt idx="1403">
                  <c:v>155.054</c:v>
                </c:pt>
                <c:pt idx="1404">
                  <c:v>155.09</c:v>
                </c:pt>
                <c:pt idx="1405">
                  <c:v>155.112</c:v>
                </c:pt>
                <c:pt idx="1406">
                  <c:v>155.176</c:v>
                </c:pt>
                <c:pt idx="1407">
                  <c:v>155.199</c:v>
                </c:pt>
                <c:pt idx="1408">
                  <c:v>155.225</c:v>
                </c:pt>
                <c:pt idx="1409">
                  <c:v>155.263</c:v>
                </c:pt>
                <c:pt idx="1410">
                  <c:v>155.288</c:v>
                </c:pt>
                <c:pt idx="1411">
                  <c:v>155.321</c:v>
                </c:pt>
                <c:pt idx="1412">
                  <c:v>155.38</c:v>
                </c:pt>
                <c:pt idx="1413">
                  <c:v>155.445</c:v>
                </c:pt>
                <c:pt idx="1414">
                  <c:v>155.492</c:v>
                </c:pt>
                <c:pt idx="1415">
                  <c:v>159.416</c:v>
                </c:pt>
                <c:pt idx="1416">
                  <c:v>159.44</c:v>
                </c:pt>
                <c:pt idx="1417">
                  <c:v>159.468</c:v>
                </c:pt>
                <c:pt idx="1418">
                  <c:v>159.49</c:v>
                </c:pt>
                <c:pt idx="1419">
                  <c:v>159.647</c:v>
                </c:pt>
                <c:pt idx="1420">
                  <c:v>160.716</c:v>
                </c:pt>
                <c:pt idx="1421">
                  <c:v>160.759</c:v>
                </c:pt>
                <c:pt idx="1422">
                  <c:v>160.789</c:v>
                </c:pt>
                <c:pt idx="1423">
                  <c:v>160.851</c:v>
                </c:pt>
                <c:pt idx="1424">
                  <c:v>160.878</c:v>
                </c:pt>
                <c:pt idx="1425">
                  <c:v>160.923</c:v>
                </c:pt>
                <c:pt idx="1426">
                  <c:v>160.972</c:v>
                </c:pt>
                <c:pt idx="1427">
                  <c:v>161.014</c:v>
                </c:pt>
                <c:pt idx="1428">
                  <c:v>161.122</c:v>
                </c:pt>
                <c:pt idx="1429">
                  <c:v>161.177</c:v>
                </c:pt>
                <c:pt idx="1430">
                  <c:v>161.213</c:v>
                </c:pt>
                <c:pt idx="1431">
                  <c:v>161.235</c:v>
                </c:pt>
                <c:pt idx="1432">
                  <c:v>161.257</c:v>
                </c:pt>
                <c:pt idx="1433">
                  <c:v>161.311</c:v>
                </c:pt>
                <c:pt idx="1434">
                  <c:v>161.329</c:v>
                </c:pt>
                <c:pt idx="1435">
                  <c:v>161.365</c:v>
                </c:pt>
                <c:pt idx="1436">
                  <c:v>161.428</c:v>
                </c:pt>
                <c:pt idx="1437">
                  <c:v>161.93</c:v>
                </c:pt>
                <c:pt idx="1438">
                  <c:v>161.964</c:v>
                </c:pt>
                <c:pt idx="1439">
                  <c:v>161.996</c:v>
                </c:pt>
                <c:pt idx="1440">
                  <c:v>162.059</c:v>
                </c:pt>
                <c:pt idx="1441">
                  <c:v>162.083</c:v>
                </c:pt>
                <c:pt idx="1442">
                  <c:v>162.108</c:v>
                </c:pt>
                <c:pt idx="1443">
                  <c:v>162.136</c:v>
                </c:pt>
                <c:pt idx="1444">
                  <c:v>162.161</c:v>
                </c:pt>
                <c:pt idx="1445">
                  <c:v>162.231</c:v>
                </c:pt>
                <c:pt idx="1446">
                  <c:v>162.288</c:v>
                </c:pt>
                <c:pt idx="1447">
                  <c:v>162.33</c:v>
                </c:pt>
                <c:pt idx="1448">
                  <c:v>162.365</c:v>
                </c:pt>
                <c:pt idx="1449">
                  <c:v>162.41</c:v>
                </c:pt>
                <c:pt idx="1450">
                  <c:v>162.466</c:v>
                </c:pt>
                <c:pt idx="1451">
                  <c:v>162.499</c:v>
                </c:pt>
                <c:pt idx="1452">
                  <c:v>162.533</c:v>
                </c:pt>
                <c:pt idx="1453">
                  <c:v>162.564</c:v>
                </c:pt>
                <c:pt idx="1454">
                  <c:v>162.59</c:v>
                </c:pt>
                <c:pt idx="1455">
                  <c:v>162.615</c:v>
                </c:pt>
                <c:pt idx="1456">
                  <c:v>162.637</c:v>
                </c:pt>
                <c:pt idx="1457">
                  <c:v>162.662</c:v>
                </c:pt>
                <c:pt idx="1458">
                  <c:v>162.684</c:v>
                </c:pt>
                <c:pt idx="1459">
                  <c:v>162.805</c:v>
                </c:pt>
                <c:pt idx="1460">
                  <c:v>162.852</c:v>
                </c:pt>
                <c:pt idx="1461">
                  <c:v>162.876</c:v>
                </c:pt>
                <c:pt idx="1462">
                  <c:v>162.902</c:v>
                </c:pt>
                <c:pt idx="1463">
                  <c:v>162.955</c:v>
                </c:pt>
                <c:pt idx="1464">
                  <c:v>162.992</c:v>
                </c:pt>
                <c:pt idx="1465">
                  <c:v>163.021</c:v>
                </c:pt>
                <c:pt idx="1466">
                  <c:v>163.046</c:v>
                </c:pt>
                <c:pt idx="1467">
                  <c:v>163.1</c:v>
                </c:pt>
                <c:pt idx="1468">
                  <c:v>163.48</c:v>
                </c:pt>
                <c:pt idx="1469">
                  <c:v>163.525</c:v>
                </c:pt>
                <c:pt idx="1470">
                  <c:v>163.562</c:v>
                </c:pt>
                <c:pt idx="1471">
                  <c:v>163.591</c:v>
                </c:pt>
                <c:pt idx="1472">
                  <c:v>163.656</c:v>
                </c:pt>
                <c:pt idx="1473">
                  <c:v>167.803</c:v>
                </c:pt>
                <c:pt idx="1474">
                  <c:v>167.847</c:v>
                </c:pt>
                <c:pt idx="1475">
                  <c:v>167.871</c:v>
                </c:pt>
                <c:pt idx="1476">
                  <c:v>167.895</c:v>
                </c:pt>
                <c:pt idx="1477">
                  <c:v>167.921</c:v>
                </c:pt>
                <c:pt idx="1478">
                  <c:v>167.95</c:v>
                </c:pt>
                <c:pt idx="1479">
                  <c:v>167.982</c:v>
                </c:pt>
                <c:pt idx="1480">
                  <c:v>168.004</c:v>
                </c:pt>
                <c:pt idx="1481">
                  <c:v>168.041</c:v>
                </c:pt>
                <c:pt idx="1482">
                  <c:v>168.091</c:v>
                </c:pt>
                <c:pt idx="1483">
                  <c:v>168.139</c:v>
                </c:pt>
                <c:pt idx="1484">
                  <c:v>168.201</c:v>
                </c:pt>
                <c:pt idx="1485">
                  <c:v>168.236</c:v>
                </c:pt>
                <c:pt idx="1486">
                  <c:v>168.263</c:v>
                </c:pt>
                <c:pt idx="1487">
                  <c:v>168.328</c:v>
                </c:pt>
                <c:pt idx="1488">
                  <c:v>168.396</c:v>
                </c:pt>
                <c:pt idx="1489">
                  <c:v>168.428</c:v>
                </c:pt>
                <c:pt idx="1490">
                  <c:v>168.484</c:v>
                </c:pt>
                <c:pt idx="1491">
                  <c:v>168.588</c:v>
                </c:pt>
                <c:pt idx="1492">
                  <c:v>168.677</c:v>
                </c:pt>
                <c:pt idx="1493">
                  <c:v>168.799</c:v>
                </c:pt>
                <c:pt idx="1494">
                  <c:v>168.85</c:v>
                </c:pt>
                <c:pt idx="1495">
                  <c:v>174.88</c:v>
                </c:pt>
                <c:pt idx="1496">
                  <c:v>174.92</c:v>
                </c:pt>
                <c:pt idx="1497">
                  <c:v>174.98</c:v>
                </c:pt>
                <c:pt idx="1498">
                  <c:v>175.03</c:v>
                </c:pt>
                <c:pt idx="1499">
                  <c:v>175.061</c:v>
                </c:pt>
                <c:pt idx="1500">
                  <c:v>175.091</c:v>
                </c:pt>
                <c:pt idx="1501">
                  <c:v>175.151</c:v>
                </c:pt>
                <c:pt idx="1502">
                  <c:v>179.77</c:v>
                </c:pt>
                <c:pt idx="1503">
                  <c:v>179.842</c:v>
                </c:pt>
                <c:pt idx="1504">
                  <c:v>179.863</c:v>
                </c:pt>
                <c:pt idx="1505">
                  <c:v>179.89</c:v>
                </c:pt>
                <c:pt idx="1506">
                  <c:v>180.213</c:v>
                </c:pt>
                <c:pt idx="1507">
                  <c:v>180.248</c:v>
                </c:pt>
                <c:pt idx="1508">
                  <c:v>180.28</c:v>
                </c:pt>
                <c:pt idx="1509">
                  <c:v>180.312</c:v>
                </c:pt>
                <c:pt idx="1510">
                  <c:v>180.338</c:v>
                </c:pt>
                <c:pt idx="1511">
                  <c:v>180.391</c:v>
                </c:pt>
                <c:pt idx="1512">
                  <c:v>180.418</c:v>
                </c:pt>
                <c:pt idx="1513">
                  <c:v>180.446</c:v>
                </c:pt>
                <c:pt idx="1514">
                  <c:v>180.547</c:v>
                </c:pt>
                <c:pt idx="1515">
                  <c:v>180.582</c:v>
                </c:pt>
                <c:pt idx="1516">
                  <c:v>180.641</c:v>
                </c:pt>
                <c:pt idx="1517">
                  <c:v>185.116</c:v>
                </c:pt>
                <c:pt idx="1518">
                  <c:v>187.656</c:v>
                </c:pt>
                <c:pt idx="1519">
                  <c:v>187.69</c:v>
                </c:pt>
                <c:pt idx="1520">
                  <c:v>187.722</c:v>
                </c:pt>
                <c:pt idx="1521">
                  <c:v>187.751</c:v>
                </c:pt>
                <c:pt idx="1522">
                  <c:v>187.8</c:v>
                </c:pt>
                <c:pt idx="1523">
                  <c:v>187.901</c:v>
                </c:pt>
                <c:pt idx="1524">
                  <c:v>187.939</c:v>
                </c:pt>
                <c:pt idx="1525">
                  <c:v>187.996</c:v>
                </c:pt>
                <c:pt idx="1526">
                  <c:v>188.027</c:v>
                </c:pt>
                <c:pt idx="1527">
                  <c:v>188.065</c:v>
                </c:pt>
                <c:pt idx="1528">
                  <c:v>188.095</c:v>
                </c:pt>
                <c:pt idx="1529">
                  <c:v>188.177</c:v>
                </c:pt>
                <c:pt idx="1530">
                  <c:v>188.236</c:v>
                </c:pt>
                <c:pt idx="1531">
                  <c:v>188.334</c:v>
                </c:pt>
                <c:pt idx="1532">
                  <c:v>191.117</c:v>
                </c:pt>
                <c:pt idx="1533">
                  <c:v>191.15</c:v>
                </c:pt>
                <c:pt idx="1534">
                  <c:v>191.181</c:v>
                </c:pt>
                <c:pt idx="1535">
                  <c:v>191.339</c:v>
                </c:pt>
                <c:pt idx="1536">
                  <c:v>191.395</c:v>
                </c:pt>
                <c:pt idx="1537">
                  <c:v>204.278</c:v>
                </c:pt>
                <c:pt idx="1538">
                  <c:v>204.335</c:v>
                </c:pt>
                <c:pt idx="1539">
                  <c:v>206.882</c:v>
                </c:pt>
                <c:pt idx="1540">
                  <c:v>206.92</c:v>
                </c:pt>
                <c:pt idx="1541">
                  <c:v>206.95</c:v>
                </c:pt>
                <c:pt idx="1542">
                  <c:v>212.096</c:v>
                </c:pt>
                <c:pt idx="1543">
                  <c:v>215.755</c:v>
                </c:pt>
                <c:pt idx="1544">
                  <c:v>215.786</c:v>
                </c:pt>
                <c:pt idx="1545">
                  <c:v>215.844</c:v>
                </c:pt>
                <c:pt idx="1546">
                  <c:v>215.881</c:v>
                </c:pt>
                <c:pt idx="1547">
                  <c:v>215.911</c:v>
                </c:pt>
                <c:pt idx="1548">
                  <c:v>215.942</c:v>
                </c:pt>
                <c:pt idx="1549">
                  <c:v>215.974</c:v>
                </c:pt>
                <c:pt idx="1550">
                  <c:v>216.005</c:v>
                </c:pt>
                <c:pt idx="1551">
                  <c:v>217.758</c:v>
                </c:pt>
                <c:pt idx="1552">
                  <c:v>217.825</c:v>
                </c:pt>
                <c:pt idx="1553">
                  <c:v>217.841</c:v>
                </c:pt>
                <c:pt idx="1554">
                  <c:v>218.028</c:v>
                </c:pt>
                <c:pt idx="1555">
                  <c:v>218.391</c:v>
                </c:pt>
                <c:pt idx="1556">
                  <c:v>218.413</c:v>
                </c:pt>
                <c:pt idx="1557">
                  <c:v>218.444</c:v>
                </c:pt>
                <c:pt idx="1558">
                  <c:v>218.475</c:v>
                </c:pt>
                <c:pt idx="1559">
                  <c:v>218.498</c:v>
                </c:pt>
                <c:pt idx="1560">
                  <c:v>227.51</c:v>
                </c:pt>
                <c:pt idx="1561">
                  <c:v>227.594</c:v>
                </c:pt>
                <c:pt idx="1562">
                  <c:v>228.017</c:v>
                </c:pt>
                <c:pt idx="1563">
                  <c:v>228.045</c:v>
                </c:pt>
                <c:pt idx="1564">
                  <c:v>228.321</c:v>
                </c:pt>
                <c:pt idx="1565">
                  <c:v>228.356</c:v>
                </c:pt>
                <c:pt idx="1566">
                  <c:v>228.379</c:v>
                </c:pt>
                <c:pt idx="1567">
                  <c:v>229.283</c:v>
                </c:pt>
                <c:pt idx="1568">
                  <c:v>229.312</c:v>
                </c:pt>
                <c:pt idx="1569">
                  <c:v>229.345</c:v>
                </c:pt>
                <c:pt idx="1570">
                  <c:v>229.396</c:v>
                </c:pt>
                <c:pt idx="1571">
                  <c:v>229.448</c:v>
                </c:pt>
                <c:pt idx="1572">
                  <c:v>229.5</c:v>
                </c:pt>
                <c:pt idx="1573">
                  <c:v>229.533</c:v>
                </c:pt>
                <c:pt idx="1574">
                  <c:v>229.586</c:v>
                </c:pt>
                <c:pt idx="1575">
                  <c:v>231.461</c:v>
                </c:pt>
                <c:pt idx="1576">
                  <c:v>231.498</c:v>
                </c:pt>
                <c:pt idx="1577">
                  <c:v>242.374</c:v>
                </c:pt>
                <c:pt idx="1578">
                  <c:v>244.412</c:v>
                </c:pt>
                <c:pt idx="1579">
                  <c:v>244.501</c:v>
                </c:pt>
                <c:pt idx="1580">
                  <c:v>245.46</c:v>
                </c:pt>
                <c:pt idx="1581">
                  <c:v>245.516</c:v>
                </c:pt>
                <c:pt idx="1582">
                  <c:v>247.523</c:v>
                </c:pt>
                <c:pt idx="1583">
                  <c:v>247.561</c:v>
                </c:pt>
                <c:pt idx="1584">
                  <c:v>248.819</c:v>
                </c:pt>
                <c:pt idx="1585">
                  <c:v>248.899</c:v>
                </c:pt>
                <c:pt idx="1586">
                  <c:v>248.95</c:v>
                </c:pt>
                <c:pt idx="1587">
                  <c:v>248.987</c:v>
                </c:pt>
                <c:pt idx="1588">
                  <c:v>249.025</c:v>
                </c:pt>
                <c:pt idx="1589">
                  <c:v>249.056</c:v>
                </c:pt>
                <c:pt idx="1590">
                  <c:v>249.085</c:v>
                </c:pt>
                <c:pt idx="1591">
                  <c:v>249.115</c:v>
                </c:pt>
                <c:pt idx="1592">
                  <c:v>249.148</c:v>
                </c:pt>
                <c:pt idx="1593">
                  <c:v>249.183</c:v>
                </c:pt>
                <c:pt idx="1594">
                  <c:v>249.218</c:v>
                </c:pt>
                <c:pt idx="1595">
                  <c:v>249.251</c:v>
                </c:pt>
                <c:pt idx="1596">
                  <c:v>249.317</c:v>
                </c:pt>
                <c:pt idx="1597">
                  <c:v>249.473</c:v>
                </c:pt>
                <c:pt idx="1598">
                  <c:v>249.514</c:v>
                </c:pt>
                <c:pt idx="1599">
                  <c:v>252.507</c:v>
                </c:pt>
                <c:pt idx="1600">
                  <c:v>252.56</c:v>
                </c:pt>
                <c:pt idx="1601">
                  <c:v>252.614</c:v>
                </c:pt>
                <c:pt idx="1602">
                  <c:v>252.649</c:v>
                </c:pt>
                <c:pt idx="1603">
                  <c:v>252.686</c:v>
                </c:pt>
                <c:pt idx="1604">
                  <c:v>252.719</c:v>
                </c:pt>
                <c:pt idx="1605">
                  <c:v>252.756</c:v>
                </c:pt>
                <c:pt idx="1606">
                  <c:v>252.803</c:v>
                </c:pt>
                <c:pt idx="1607">
                  <c:v>252.846</c:v>
                </c:pt>
                <c:pt idx="1608">
                  <c:v>252.877</c:v>
                </c:pt>
                <c:pt idx="1609">
                  <c:v>252.913</c:v>
                </c:pt>
                <c:pt idx="1610">
                  <c:v>252.969</c:v>
                </c:pt>
                <c:pt idx="1611">
                  <c:v>253.002</c:v>
                </c:pt>
                <c:pt idx="1612">
                  <c:v>253.03</c:v>
                </c:pt>
                <c:pt idx="1613">
                  <c:v>253.096</c:v>
                </c:pt>
                <c:pt idx="1614">
                  <c:v>253.171</c:v>
                </c:pt>
                <c:pt idx="1615">
                  <c:v>254.477</c:v>
                </c:pt>
                <c:pt idx="1616">
                  <c:v>259.409</c:v>
                </c:pt>
                <c:pt idx="1617">
                  <c:v>259.468</c:v>
                </c:pt>
                <c:pt idx="1618">
                  <c:v>259.522</c:v>
                </c:pt>
                <c:pt idx="1619">
                  <c:v>259.58</c:v>
                </c:pt>
                <c:pt idx="1620">
                  <c:v>259.615</c:v>
                </c:pt>
                <c:pt idx="1621">
                  <c:v>259.653</c:v>
                </c:pt>
                <c:pt idx="1622">
                  <c:v>259.704</c:v>
                </c:pt>
                <c:pt idx="1623">
                  <c:v>259.749</c:v>
                </c:pt>
                <c:pt idx="1624">
                  <c:v>260.959</c:v>
                </c:pt>
                <c:pt idx="1625">
                  <c:v>260.991</c:v>
                </c:pt>
                <c:pt idx="1626">
                  <c:v>261.023</c:v>
                </c:pt>
                <c:pt idx="1627">
                  <c:v>261.076</c:v>
                </c:pt>
                <c:pt idx="1628">
                  <c:v>261.108</c:v>
                </c:pt>
                <c:pt idx="1629">
                  <c:v>261.142</c:v>
                </c:pt>
                <c:pt idx="1630">
                  <c:v>261.186</c:v>
                </c:pt>
                <c:pt idx="1631">
                  <c:v>261.315</c:v>
                </c:pt>
                <c:pt idx="1632">
                  <c:v>261.369</c:v>
                </c:pt>
                <c:pt idx="1633">
                  <c:v>261.415</c:v>
                </c:pt>
                <c:pt idx="1634">
                  <c:v>261.45</c:v>
                </c:pt>
                <c:pt idx="1635">
                  <c:v>261.579</c:v>
                </c:pt>
                <c:pt idx="1636">
                  <c:v>261.616</c:v>
                </c:pt>
                <c:pt idx="1637">
                  <c:v>261.696</c:v>
                </c:pt>
                <c:pt idx="1638">
                  <c:v>261.759</c:v>
                </c:pt>
                <c:pt idx="1639">
                  <c:v>261.795</c:v>
                </c:pt>
                <c:pt idx="1640">
                  <c:v>261.827</c:v>
                </c:pt>
                <c:pt idx="1641">
                  <c:v>261.856</c:v>
                </c:pt>
                <c:pt idx="1642">
                  <c:v>261.911</c:v>
                </c:pt>
                <c:pt idx="1643">
                  <c:v>261.952</c:v>
                </c:pt>
                <c:pt idx="1644">
                  <c:v>261.978</c:v>
                </c:pt>
                <c:pt idx="1645">
                  <c:v>262.041</c:v>
                </c:pt>
                <c:pt idx="1646">
                  <c:v>266.14</c:v>
                </c:pt>
                <c:pt idx="1647">
                  <c:v>266.183</c:v>
                </c:pt>
                <c:pt idx="1648">
                  <c:v>266.236</c:v>
                </c:pt>
                <c:pt idx="1649">
                  <c:v>266.293</c:v>
                </c:pt>
                <c:pt idx="1650">
                  <c:v>266.397</c:v>
                </c:pt>
                <c:pt idx="1651">
                  <c:v>266.43</c:v>
                </c:pt>
                <c:pt idx="1652">
                  <c:v>266.487</c:v>
                </c:pt>
                <c:pt idx="1653">
                  <c:v>266.612</c:v>
                </c:pt>
                <c:pt idx="1654">
                  <c:v>266.719</c:v>
                </c:pt>
                <c:pt idx="1655">
                  <c:v>266.752</c:v>
                </c:pt>
                <c:pt idx="1656">
                  <c:v>266.777</c:v>
                </c:pt>
                <c:pt idx="1657">
                  <c:v>266.819</c:v>
                </c:pt>
                <c:pt idx="1658">
                  <c:v>266.901</c:v>
                </c:pt>
                <c:pt idx="1659">
                  <c:v>269.709</c:v>
                </c:pt>
                <c:pt idx="1660">
                  <c:v>269.746</c:v>
                </c:pt>
                <c:pt idx="1661">
                  <c:v>269.78</c:v>
                </c:pt>
                <c:pt idx="1662">
                  <c:v>269.815</c:v>
                </c:pt>
                <c:pt idx="1663">
                  <c:v>269.849</c:v>
                </c:pt>
                <c:pt idx="1664">
                  <c:v>269.874</c:v>
                </c:pt>
                <c:pt idx="1665">
                  <c:v>269.898</c:v>
                </c:pt>
                <c:pt idx="1666">
                  <c:v>269.929</c:v>
                </c:pt>
                <c:pt idx="1667">
                  <c:v>270.009</c:v>
                </c:pt>
                <c:pt idx="1668">
                  <c:v>270.045</c:v>
                </c:pt>
                <c:pt idx="1669">
                  <c:v>270.075</c:v>
                </c:pt>
                <c:pt idx="1670">
                  <c:v>270.109</c:v>
                </c:pt>
                <c:pt idx="1671">
                  <c:v>270.147</c:v>
                </c:pt>
                <c:pt idx="1672">
                  <c:v>270.209</c:v>
                </c:pt>
                <c:pt idx="1673">
                  <c:v>270.273</c:v>
                </c:pt>
                <c:pt idx="1674">
                  <c:v>270.382</c:v>
                </c:pt>
                <c:pt idx="1675">
                  <c:v>270.451</c:v>
                </c:pt>
                <c:pt idx="1676">
                  <c:v>270.512</c:v>
                </c:pt>
                <c:pt idx="1677">
                  <c:v>270.559</c:v>
                </c:pt>
                <c:pt idx="1678">
                  <c:v>270.606</c:v>
                </c:pt>
                <c:pt idx="1679">
                  <c:v>270.692</c:v>
                </c:pt>
                <c:pt idx="1680">
                  <c:v>270.75</c:v>
                </c:pt>
                <c:pt idx="1681">
                  <c:v>270.824</c:v>
                </c:pt>
                <c:pt idx="1682">
                  <c:v>278.176</c:v>
                </c:pt>
                <c:pt idx="1683">
                  <c:v>278.211</c:v>
                </c:pt>
                <c:pt idx="1684">
                  <c:v>278.24</c:v>
                </c:pt>
                <c:pt idx="1685">
                  <c:v>278.278</c:v>
                </c:pt>
                <c:pt idx="1686">
                  <c:v>278.311</c:v>
                </c:pt>
                <c:pt idx="1687">
                  <c:v>278.402</c:v>
                </c:pt>
                <c:pt idx="1688">
                  <c:v>278.435</c:v>
                </c:pt>
                <c:pt idx="1689">
                  <c:v>278.462</c:v>
                </c:pt>
                <c:pt idx="1690">
                  <c:v>278.484</c:v>
                </c:pt>
                <c:pt idx="1691">
                  <c:v>278.542</c:v>
                </c:pt>
                <c:pt idx="1692">
                  <c:v>278.596</c:v>
                </c:pt>
                <c:pt idx="1693">
                  <c:v>278.631</c:v>
                </c:pt>
                <c:pt idx="1694">
                  <c:v>278.663</c:v>
                </c:pt>
                <c:pt idx="1695">
                  <c:v>278.821</c:v>
                </c:pt>
                <c:pt idx="1696">
                  <c:v>278.876</c:v>
                </c:pt>
                <c:pt idx="1697">
                  <c:v>278.961</c:v>
                </c:pt>
                <c:pt idx="1698">
                  <c:v>279.091</c:v>
                </c:pt>
                <c:pt idx="1699">
                  <c:v>279.13</c:v>
                </c:pt>
                <c:pt idx="1700">
                  <c:v>279.744</c:v>
                </c:pt>
                <c:pt idx="1701">
                  <c:v>279.815</c:v>
                </c:pt>
                <c:pt idx="1702">
                  <c:v>279.855</c:v>
                </c:pt>
                <c:pt idx="1703">
                  <c:v>279.895</c:v>
                </c:pt>
                <c:pt idx="1704">
                  <c:v>279.932</c:v>
                </c:pt>
                <c:pt idx="1705">
                  <c:v>279.966</c:v>
                </c:pt>
                <c:pt idx="1706">
                  <c:v>280.542</c:v>
                </c:pt>
                <c:pt idx="1707">
                  <c:v>280.629</c:v>
                </c:pt>
                <c:pt idx="1708">
                  <c:v>280.665</c:v>
                </c:pt>
                <c:pt idx="1709">
                  <c:v>280.719</c:v>
                </c:pt>
                <c:pt idx="1710">
                  <c:v>280.762</c:v>
                </c:pt>
                <c:pt idx="1711">
                  <c:v>280.786</c:v>
                </c:pt>
                <c:pt idx="1712">
                  <c:v>280.842</c:v>
                </c:pt>
                <c:pt idx="1713">
                  <c:v>287.47</c:v>
                </c:pt>
                <c:pt idx="1714">
                  <c:v>287.505</c:v>
                </c:pt>
                <c:pt idx="1715">
                  <c:v>287.574</c:v>
                </c:pt>
                <c:pt idx="1716">
                  <c:v>287.639</c:v>
                </c:pt>
                <c:pt idx="1717">
                  <c:v>287.69</c:v>
                </c:pt>
                <c:pt idx="1718">
                  <c:v>287.728</c:v>
                </c:pt>
                <c:pt idx="1719">
                  <c:v>287.767</c:v>
                </c:pt>
                <c:pt idx="1720">
                  <c:v>287.816</c:v>
                </c:pt>
                <c:pt idx="1721">
                  <c:v>287.864</c:v>
                </c:pt>
                <c:pt idx="1722">
                  <c:v>287.898</c:v>
                </c:pt>
                <c:pt idx="1723">
                  <c:v>287.988</c:v>
                </c:pt>
                <c:pt idx="1724">
                  <c:v>288.06</c:v>
                </c:pt>
                <c:pt idx="1725">
                  <c:v>288.092</c:v>
                </c:pt>
                <c:pt idx="1726">
                  <c:v>288.664</c:v>
                </c:pt>
                <c:pt idx="1727">
                  <c:v>295.909</c:v>
                </c:pt>
                <c:pt idx="1728">
                  <c:v>295.948</c:v>
                </c:pt>
                <c:pt idx="1729">
                  <c:v>295.984</c:v>
                </c:pt>
                <c:pt idx="1730">
                  <c:v>296.028</c:v>
                </c:pt>
                <c:pt idx="1731">
                  <c:v>296.065</c:v>
                </c:pt>
                <c:pt idx="1732">
                  <c:v>297.284</c:v>
                </c:pt>
                <c:pt idx="1733">
                  <c:v>297.312</c:v>
                </c:pt>
                <c:pt idx="1734">
                  <c:v>297.347</c:v>
                </c:pt>
                <c:pt idx="1735">
                  <c:v>297.402</c:v>
                </c:pt>
                <c:pt idx="1736">
                  <c:v>297.458</c:v>
                </c:pt>
                <c:pt idx="1737">
                  <c:v>297.585</c:v>
                </c:pt>
                <c:pt idx="1738">
                  <c:v>297.637</c:v>
                </c:pt>
                <c:pt idx="1739">
                  <c:v>297.691</c:v>
                </c:pt>
                <c:pt idx="1740">
                  <c:v>297.72</c:v>
                </c:pt>
                <c:pt idx="1741">
                  <c:v>297.757</c:v>
                </c:pt>
                <c:pt idx="1742">
                  <c:v>297.839</c:v>
                </c:pt>
                <c:pt idx="1743">
                  <c:v>297.876</c:v>
                </c:pt>
                <c:pt idx="1744">
                  <c:v>297.942</c:v>
                </c:pt>
                <c:pt idx="1745">
                  <c:v>297.98</c:v>
                </c:pt>
                <c:pt idx="1746">
                  <c:v>298.023</c:v>
                </c:pt>
                <c:pt idx="1747">
                  <c:v>298.061</c:v>
                </c:pt>
                <c:pt idx="1748">
                  <c:v>298.145</c:v>
                </c:pt>
                <c:pt idx="1749">
                  <c:v>298.183</c:v>
                </c:pt>
                <c:pt idx="1750">
                  <c:v>298.214</c:v>
                </c:pt>
                <c:pt idx="1751">
                  <c:v>301.391</c:v>
                </c:pt>
                <c:pt idx="1752">
                  <c:v>301.445</c:v>
                </c:pt>
                <c:pt idx="1753">
                  <c:v>301.516</c:v>
                </c:pt>
                <c:pt idx="1754">
                  <c:v>301.675</c:v>
                </c:pt>
                <c:pt idx="1755">
                  <c:v>301.732</c:v>
                </c:pt>
                <c:pt idx="1756">
                  <c:v>301.79</c:v>
                </c:pt>
                <c:pt idx="1757">
                  <c:v>301.826</c:v>
                </c:pt>
                <c:pt idx="1758">
                  <c:v>301.892</c:v>
                </c:pt>
                <c:pt idx="1759">
                  <c:v>301.924</c:v>
                </c:pt>
                <c:pt idx="1760">
                  <c:v>301.957</c:v>
                </c:pt>
                <c:pt idx="1761">
                  <c:v>302.054</c:v>
                </c:pt>
                <c:pt idx="1762">
                  <c:v>302.126</c:v>
                </c:pt>
                <c:pt idx="1763">
                  <c:v>306.409</c:v>
                </c:pt>
                <c:pt idx="1764">
                  <c:v>306.446</c:v>
                </c:pt>
                <c:pt idx="1765">
                  <c:v>306.525</c:v>
                </c:pt>
                <c:pt idx="1766">
                  <c:v>306.567</c:v>
                </c:pt>
                <c:pt idx="1767">
                  <c:v>306.606</c:v>
                </c:pt>
                <c:pt idx="1768">
                  <c:v>306.636</c:v>
                </c:pt>
                <c:pt idx="1769">
                  <c:v>306.672</c:v>
                </c:pt>
                <c:pt idx="1770">
                  <c:v>306.703</c:v>
                </c:pt>
                <c:pt idx="1771">
                  <c:v>310.907</c:v>
                </c:pt>
                <c:pt idx="1772">
                  <c:v>310.968</c:v>
                </c:pt>
                <c:pt idx="1773">
                  <c:v>311.186</c:v>
                </c:pt>
                <c:pt idx="1774">
                  <c:v>311.22</c:v>
                </c:pt>
                <c:pt idx="1775">
                  <c:v>311.257</c:v>
                </c:pt>
                <c:pt idx="1776">
                  <c:v>311.338</c:v>
                </c:pt>
                <c:pt idx="1777">
                  <c:v>313.665</c:v>
                </c:pt>
                <c:pt idx="1778">
                  <c:v>313.7</c:v>
                </c:pt>
                <c:pt idx="1779">
                  <c:v>313.755</c:v>
                </c:pt>
                <c:pt idx="1780">
                  <c:v>313.791</c:v>
                </c:pt>
                <c:pt idx="1781">
                  <c:v>313.852</c:v>
                </c:pt>
                <c:pt idx="1782">
                  <c:v>313.905</c:v>
                </c:pt>
                <c:pt idx="1783">
                  <c:v>313.976</c:v>
                </c:pt>
                <c:pt idx="1784">
                  <c:v>314.082</c:v>
                </c:pt>
                <c:pt idx="1785">
                  <c:v>314.13</c:v>
                </c:pt>
                <c:pt idx="1786">
                  <c:v>314.288</c:v>
                </c:pt>
                <c:pt idx="1787">
                  <c:v>321.742</c:v>
                </c:pt>
                <c:pt idx="1788">
                  <c:v>323.444</c:v>
                </c:pt>
                <c:pt idx="1789">
                  <c:v>323.521</c:v>
                </c:pt>
                <c:pt idx="1790">
                  <c:v>323.659</c:v>
                </c:pt>
                <c:pt idx="1791">
                  <c:v>323.738</c:v>
                </c:pt>
                <c:pt idx="1792">
                  <c:v>323.782</c:v>
                </c:pt>
                <c:pt idx="1793">
                  <c:v>324.789</c:v>
                </c:pt>
                <c:pt idx="1794">
                  <c:v>324.843</c:v>
                </c:pt>
                <c:pt idx="1795">
                  <c:v>324.905</c:v>
                </c:pt>
                <c:pt idx="1796">
                  <c:v>324.934</c:v>
                </c:pt>
                <c:pt idx="1797">
                  <c:v>324.981</c:v>
                </c:pt>
                <c:pt idx="1798">
                  <c:v>325.469</c:v>
                </c:pt>
                <c:pt idx="1799">
                  <c:v>325.64</c:v>
                </c:pt>
                <c:pt idx="1800">
                  <c:v>325.701</c:v>
                </c:pt>
                <c:pt idx="1801">
                  <c:v>325.739</c:v>
                </c:pt>
                <c:pt idx="1802">
                  <c:v>325.823</c:v>
                </c:pt>
                <c:pt idx="1803">
                  <c:v>325.857</c:v>
                </c:pt>
                <c:pt idx="1804">
                  <c:v>325.915</c:v>
                </c:pt>
                <c:pt idx="1805">
                  <c:v>325.947</c:v>
                </c:pt>
                <c:pt idx="1806">
                  <c:v>325.998</c:v>
                </c:pt>
                <c:pt idx="1807">
                  <c:v>326.04</c:v>
                </c:pt>
                <c:pt idx="1808">
                  <c:v>326.263</c:v>
                </c:pt>
                <c:pt idx="1809">
                  <c:v>326.531</c:v>
                </c:pt>
                <c:pt idx="1810">
                  <c:v>341.675</c:v>
                </c:pt>
                <c:pt idx="1811">
                  <c:v>341.719</c:v>
                </c:pt>
                <c:pt idx="1812">
                  <c:v>341.79</c:v>
                </c:pt>
                <c:pt idx="1813">
                  <c:v>341.84</c:v>
                </c:pt>
                <c:pt idx="1814">
                  <c:v>341.87</c:v>
                </c:pt>
                <c:pt idx="1815">
                  <c:v>341.903</c:v>
                </c:pt>
                <c:pt idx="1816">
                  <c:v>341.975</c:v>
                </c:pt>
                <c:pt idx="1817">
                  <c:v>342.019</c:v>
                </c:pt>
                <c:pt idx="1818">
                  <c:v>342.098</c:v>
                </c:pt>
                <c:pt idx="1819">
                  <c:v>342.138</c:v>
                </c:pt>
                <c:pt idx="1820">
                  <c:v>342.16</c:v>
                </c:pt>
                <c:pt idx="1821">
                  <c:v>342.282</c:v>
                </c:pt>
                <c:pt idx="1822">
                  <c:v>342.318</c:v>
                </c:pt>
                <c:pt idx="1823">
                  <c:v>342.361</c:v>
                </c:pt>
                <c:pt idx="1824">
                  <c:v>342.387</c:v>
                </c:pt>
                <c:pt idx="1825">
                  <c:v>342.472</c:v>
                </c:pt>
                <c:pt idx="1826">
                  <c:v>342.569</c:v>
                </c:pt>
                <c:pt idx="1827">
                  <c:v>342.647</c:v>
                </c:pt>
                <c:pt idx="1828">
                  <c:v>342.699</c:v>
                </c:pt>
                <c:pt idx="1829">
                  <c:v>342.77</c:v>
                </c:pt>
                <c:pt idx="1830">
                  <c:v>342.863</c:v>
                </c:pt>
                <c:pt idx="1831">
                  <c:v>343.06</c:v>
                </c:pt>
                <c:pt idx="1832">
                  <c:v>343.094</c:v>
                </c:pt>
                <c:pt idx="1833">
                  <c:v>343.132</c:v>
                </c:pt>
                <c:pt idx="1834">
                  <c:v>343.179</c:v>
                </c:pt>
                <c:pt idx="1835">
                  <c:v>343.215</c:v>
                </c:pt>
                <c:pt idx="1836">
                  <c:v>343.243</c:v>
                </c:pt>
                <c:pt idx="1837">
                  <c:v>343.308</c:v>
                </c:pt>
                <c:pt idx="1838">
                  <c:v>343.375</c:v>
                </c:pt>
                <c:pt idx="1839">
                  <c:v>343.416</c:v>
                </c:pt>
                <c:pt idx="1840">
                  <c:v>343.444</c:v>
                </c:pt>
                <c:pt idx="1841">
                  <c:v>343.486</c:v>
                </c:pt>
                <c:pt idx="1842">
                  <c:v>343.607</c:v>
                </c:pt>
                <c:pt idx="1843">
                  <c:v>343.667</c:v>
                </c:pt>
                <c:pt idx="1844">
                  <c:v>343.731</c:v>
                </c:pt>
                <c:pt idx="1845">
                  <c:v>343.836</c:v>
                </c:pt>
                <c:pt idx="1846">
                  <c:v>343.872</c:v>
                </c:pt>
                <c:pt idx="1847">
                  <c:v>344.667</c:v>
                </c:pt>
                <c:pt idx="1848">
                  <c:v>344.713</c:v>
                </c:pt>
                <c:pt idx="1849">
                  <c:v>344.793</c:v>
                </c:pt>
                <c:pt idx="1850">
                  <c:v>348.958</c:v>
                </c:pt>
                <c:pt idx="1851">
                  <c:v>349.019</c:v>
                </c:pt>
                <c:pt idx="1852">
                  <c:v>349.822</c:v>
                </c:pt>
                <c:pt idx="1853">
                  <c:v>350.872</c:v>
                </c:pt>
                <c:pt idx="1854">
                  <c:v>350.915</c:v>
                </c:pt>
                <c:pt idx="1855">
                  <c:v>350.953</c:v>
                </c:pt>
                <c:pt idx="1856">
                  <c:v>352.083</c:v>
                </c:pt>
                <c:pt idx="1857">
                  <c:v>352.146</c:v>
                </c:pt>
                <c:pt idx="1858">
                  <c:v>352.203</c:v>
                </c:pt>
                <c:pt idx="1859">
                  <c:v>352.269</c:v>
                </c:pt>
                <c:pt idx="1860">
                  <c:v>352.324</c:v>
                </c:pt>
                <c:pt idx="1861">
                  <c:v>352.361</c:v>
                </c:pt>
                <c:pt idx="1862">
                  <c:v>352.449</c:v>
                </c:pt>
                <c:pt idx="1863">
                  <c:v>352.639</c:v>
                </c:pt>
                <c:pt idx="1864">
                  <c:v>352.654</c:v>
                </c:pt>
                <c:pt idx="1865">
                  <c:v>352.69</c:v>
                </c:pt>
                <c:pt idx="1866">
                  <c:v>353.99</c:v>
                </c:pt>
                <c:pt idx="1867">
                  <c:v>354.062</c:v>
                </c:pt>
                <c:pt idx="1868">
                  <c:v>354.099</c:v>
                </c:pt>
                <c:pt idx="1869">
                  <c:v>354.183</c:v>
                </c:pt>
                <c:pt idx="1870">
                  <c:v>354.222</c:v>
                </c:pt>
                <c:pt idx="1871">
                  <c:v>354.463</c:v>
                </c:pt>
                <c:pt idx="1872">
                  <c:v>354.522</c:v>
                </c:pt>
                <c:pt idx="1873">
                  <c:v>354.577</c:v>
                </c:pt>
                <c:pt idx="1874">
                  <c:v>355.529</c:v>
                </c:pt>
                <c:pt idx="1875">
                  <c:v>355.578</c:v>
                </c:pt>
                <c:pt idx="1876">
                  <c:v>355.64</c:v>
                </c:pt>
                <c:pt idx="1877">
                  <c:v>355.675</c:v>
                </c:pt>
                <c:pt idx="1878">
                  <c:v>355.789</c:v>
                </c:pt>
                <c:pt idx="1879">
                  <c:v>355.896</c:v>
                </c:pt>
                <c:pt idx="1880">
                  <c:v>355.988</c:v>
                </c:pt>
                <c:pt idx="1881">
                  <c:v>356.015</c:v>
                </c:pt>
                <c:pt idx="1882">
                  <c:v>356.067</c:v>
                </c:pt>
                <c:pt idx="1883">
                  <c:v>356.132</c:v>
                </c:pt>
                <c:pt idx="1884">
                  <c:v>356.171</c:v>
                </c:pt>
                <c:pt idx="1885">
                  <c:v>356.198</c:v>
                </c:pt>
                <c:pt idx="1886">
                  <c:v>356.272</c:v>
                </c:pt>
                <c:pt idx="1887">
                  <c:v>356.298</c:v>
                </c:pt>
                <c:pt idx="1888">
                  <c:v>356.325</c:v>
                </c:pt>
                <c:pt idx="1889">
                  <c:v>356.36</c:v>
                </c:pt>
                <c:pt idx="1890">
                  <c:v>356.387</c:v>
                </c:pt>
                <c:pt idx="1891">
                  <c:v>356.411</c:v>
                </c:pt>
                <c:pt idx="1892">
                  <c:v>356.438</c:v>
                </c:pt>
                <c:pt idx="1893">
                  <c:v>356.493</c:v>
                </c:pt>
                <c:pt idx="1894">
                  <c:v>356.557</c:v>
                </c:pt>
                <c:pt idx="1895">
                  <c:v>356.637</c:v>
                </c:pt>
                <c:pt idx="1896">
                  <c:v>356.672</c:v>
                </c:pt>
                <c:pt idx="1897">
                  <c:v>356.76</c:v>
                </c:pt>
                <c:pt idx="1898">
                  <c:v>356.845</c:v>
                </c:pt>
                <c:pt idx="1899">
                  <c:v>356.895</c:v>
                </c:pt>
                <c:pt idx="1900">
                  <c:v>356.934</c:v>
                </c:pt>
                <c:pt idx="1901">
                  <c:v>356.981</c:v>
                </c:pt>
                <c:pt idx="1902">
                  <c:v>357.051</c:v>
                </c:pt>
                <c:pt idx="1903">
                  <c:v>357.106</c:v>
                </c:pt>
                <c:pt idx="1904">
                  <c:v>357.144</c:v>
                </c:pt>
                <c:pt idx="1905">
                  <c:v>357.204</c:v>
                </c:pt>
                <c:pt idx="1906">
                  <c:v>357.25</c:v>
                </c:pt>
                <c:pt idx="1907">
                  <c:v>357.291</c:v>
                </c:pt>
                <c:pt idx="1908">
                  <c:v>357.351</c:v>
                </c:pt>
                <c:pt idx="1909">
                  <c:v>357.431</c:v>
                </c:pt>
                <c:pt idx="1910">
                  <c:v>357.521</c:v>
                </c:pt>
                <c:pt idx="1911">
                  <c:v>357.585</c:v>
                </c:pt>
                <c:pt idx="1912">
                  <c:v>357.639</c:v>
                </c:pt>
                <c:pt idx="1913">
                  <c:v>357.762</c:v>
                </c:pt>
                <c:pt idx="1914">
                  <c:v>357.793</c:v>
                </c:pt>
                <c:pt idx="1915">
                  <c:v>357.827</c:v>
                </c:pt>
                <c:pt idx="1916">
                  <c:v>357.862</c:v>
                </c:pt>
                <c:pt idx="1917">
                  <c:v>357.894</c:v>
                </c:pt>
                <c:pt idx="1918">
                  <c:v>357.953</c:v>
                </c:pt>
                <c:pt idx="1919">
                  <c:v>358.106</c:v>
                </c:pt>
                <c:pt idx="1920">
                  <c:v>358.173</c:v>
                </c:pt>
                <c:pt idx="1921">
                  <c:v>358.262</c:v>
                </c:pt>
                <c:pt idx="1922">
                  <c:v>358.297</c:v>
                </c:pt>
                <c:pt idx="1923">
                  <c:v>358.366</c:v>
                </c:pt>
                <c:pt idx="1924">
                  <c:v>358.497</c:v>
                </c:pt>
                <c:pt idx="1925">
                  <c:v>358.572</c:v>
                </c:pt>
                <c:pt idx="1926">
                  <c:v>358.62</c:v>
                </c:pt>
                <c:pt idx="1927">
                  <c:v>360.06</c:v>
                </c:pt>
                <c:pt idx="1928">
                  <c:v>360.1</c:v>
                </c:pt>
                <c:pt idx="1929">
                  <c:v>360.189</c:v>
                </c:pt>
                <c:pt idx="1930">
                  <c:v>361.645</c:v>
                </c:pt>
                <c:pt idx="1931">
                  <c:v>361.707</c:v>
                </c:pt>
                <c:pt idx="1932">
                  <c:v>361.743</c:v>
                </c:pt>
                <c:pt idx="1933">
                  <c:v>362.497</c:v>
                </c:pt>
                <c:pt idx="1934">
                  <c:v>362.549</c:v>
                </c:pt>
                <c:pt idx="1935">
                  <c:v>362.581</c:v>
                </c:pt>
                <c:pt idx="1936">
                  <c:v>362.655</c:v>
                </c:pt>
                <c:pt idx="1937">
                  <c:v>362.712</c:v>
                </c:pt>
                <c:pt idx="1938">
                  <c:v>362.798</c:v>
                </c:pt>
                <c:pt idx="1939">
                  <c:v>363.314</c:v>
                </c:pt>
                <c:pt idx="1940">
                  <c:v>363.504</c:v>
                </c:pt>
                <c:pt idx="1941">
                  <c:v>363.61</c:v>
                </c:pt>
                <c:pt idx="1942">
                  <c:v>363.685</c:v>
                </c:pt>
                <c:pt idx="1943">
                  <c:v>363.728</c:v>
                </c:pt>
                <c:pt idx="1944">
                  <c:v>363.888</c:v>
                </c:pt>
                <c:pt idx="1945">
                  <c:v>363.97</c:v>
                </c:pt>
                <c:pt idx="1946">
                  <c:v>368.381</c:v>
                </c:pt>
                <c:pt idx="1947">
                  <c:v>368.423</c:v>
                </c:pt>
                <c:pt idx="1948">
                  <c:v>368.523</c:v>
                </c:pt>
                <c:pt idx="1949">
                  <c:v>368.578</c:v>
                </c:pt>
                <c:pt idx="1950">
                  <c:v>368.643</c:v>
                </c:pt>
                <c:pt idx="1951">
                  <c:v>368.756</c:v>
                </c:pt>
                <c:pt idx="1952">
                  <c:v>368.798</c:v>
                </c:pt>
                <c:pt idx="1953">
                  <c:v>368.879</c:v>
                </c:pt>
                <c:pt idx="1954">
                  <c:v>368.996</c:v>
                </c:pt>
                <c:pt idx="1955">
                  <c:v>369.074</c:v>
                </c:pt>
                <c:pt idx="1956">
                  <c:v>373.744</c:v>
                </c:pt>
                <c:pt idx="1957">
                  <c:v>374.27</c:v>
                </c:pt>
                <c:pt idx="1958">
                  <c:v>374.342</c:v>
                </c:pt>
                <c:pt idx="1959">
                  <c:v>374.402</c:v>
                </c:pt>
                <c:pt idx="1960">
                  <c:v>374.496</c:v>
                </c:pt>
                <c:pt idx="1961">
                  <c:v>374.552</c:v>
                </c:pt>
                <c:pt idx="1962">
                  <c:v>374.661</c:v>
                </c:pt>
                <c:pt idx="1963">
                  <c:v>374.715</c:v>
                </c:pt>
                <c:pt idx="1964">
                  <c:v>374.775</c:v>
                </c:pt>
                <c:pt idx="1965">
                  <c:v>374.84</c:v>
                </c:pt>
                <c:pt idx="1966">
                  <c:v>374.927</c:v>
                </c:pt>
                <c:pt idx="1967">
                  <c:v>375.823</c:v>
                </c:pt>
                <c:pt idx="1968">
                  <c:v>375.875</c:v>
                </c:pt>
                <c:pt idx="1969">
                  <c:v>375.946</c:v>
                </c:pt>
                <c:pt idx="1970">
                  <c:v>376.579</c:v>
                </c:pt>
                <c:pt idx="1971">
                  <c:v>376.61</c:v>
                </c:pt>
                <c:pt idx="1972">
                  <c:v>376.644</c:v>
                </c:pt>
                <c:pt idx="1973">
                  <c:v>376.676</c:v>
                </c:pt>
                <c:pt idx="1974">
                  <c:v>376.713</c:v>
                </c:pt>
                <c:pt idx="1975">
                  <c:v>376.789</c:v>
                </c:pt>
                <c:pt idx="1976">
                  <c:v>376.853</c:v>
                </c:pt>
                <c:pt idx="1977">
                  <c:v>376.886</c:v>
                </c:pt>
                <c:pt idx="1978">
                  <c:v>377.054</c:v>
                </c:pt>
                <c:pt idx="1979">
                  <c:v>377.108</c:v>
                </c:pt>
                <c:pt idx="1980">
                  <c:v>377.17</c:v>
                </c:pt>
                <c:pt idx="1981">
                  <c:v>377.237</c:v>
                </c:pt>
                <c:pt idx="1982">
                  <c:v>377.297</c:v>
                </c:pt>
                <c:pt idx="1983">
                  <c:v>377.695</c:v>
                </c:pt>
                <c:pt idx="1984">
                  <c:v>377.786</c:v>
                </c:pt>
                <c:pt idx="1985">
                  <c:v>377.817</c:v>
                </c:pt>
                <c:pt idx="1986">
                  <c:v>377.851</c:v>
                </c:pt>
                <c:pt idx="1987">
                  <c:v>377.918</c:v>
                </c:pt>
                <c:pt idx="1988">
                  <c:v>377.951</c:v>
                </c:pt>
                <c:pt idx="1989">
                  <c:v>377.99</c:v>
                </c:pt>
                <c:pt idx="1990">
                  <c:v>378.02</c:v>
                </c:pt>
                <c:pt idx="1991">
                  <c:v>378.109</c:v>
                </c:pt>
                <c:pt idx="1992">
                  <c:v>378.147</c:v>
                </c:pt>
                <c:pt idx="1993">
                  <c:v>379.643</c:v>
                </c:pt>
                <c:pt idx="1994">
                  <c:v>379.687</c:v>
                </c:pt>
                <c:pt idx="1995">
                  <c:v>379.734</c:v>
                </c:pt>
                <c:pt idx="1996">
                  <c:v>379.772</c:v>
                </c:pt>
                <c:pt idx="1997">
                  <c:v>381.015</c:v>
                </c:pt>
                <c:pt idx="1998">
                  <c:v>381.042</c:v>
                </c:pt>
                <c:pt idx="1999">
                  <c:v>381.079</c:v>
                </c:pt>
                <c:pt idx="2000">
                  <c:v>381.116</c:v>
                </c:pt>
                <c:pt idx="2001">
                  <c:v>381.15</c:v>
                </c:pt>
                <c:pt idx="2002">
                  <c:v>381.235</c:v>
                </c:pt>
                <c:pt idx="2003">
                  <c:v>381.271</c:v>
                </c:pt>
                <c:pt idx="2004">
                  <c:v>381.324</c:v>
                </c:pt>
                <c:pt idx="2005">
                  <c:v>381.429</c:v>
                </c:pt>
                <c:pt idx="2006">
                  <c:v>381.534</c:v>
                </c:pt>
                <c:pt idx="2007">
                  <c:v>381.566</c:v>
                </c:pt>
                <c:pt idx="2008">
                  <c:v>381.601</c:v>
                </c:pt>
                <c:pt idx="2009">
                  <c:v>381.71</c:v>
                </c:pt>
                <c:pt idx="2010">
                  <c:v>381.78</c:v>
                </c:pt>
                <c:pt idx="2011">
                  <c:v>381.865</c:v>
                </c:pt>
                <c:pt idx="2012">
                  <c:v>381.961</c:v>
                </c:pt>
                <c:pt idx="2013">
                  <c:v>382.01</c:v>
                </c:pt>
                <c:pt idx="2014">
                  <c:v>382.106</c:v>
                </c:pt>
                <c:pt idx="2015">
                  <c:v>382.2</c:v>
                </c:pt>
                <c:pt idx="2016">
                  <c:v>382.244</c:v>
                </c:pt>
                <c:pt idx="2017">
                  <c:v>382.302</c:v>
                </c:pt>
                <c:pt idx="2018">
                  <c:v>382.337</c:v>
                </c:pt>
                <c:pt idx="2019">
                  <c:v>389.027</c:v>
                </c:pt>
                <c:pt idx="2020">
                  <c:v>389.117</c:v>
                </c:pt>
                <c:pt idx="2021">
                  <c:v>389.205</c:v>
                </c:pt>
                <c:pt idx="2022">
                  <c:v>389.262</c:v>
                </c:pt>
                <c:pt idx="2023">
                  <c:v>389.297</c:v>
                </c:pt>
                <c:pt idx="2024">
                  <c:v>389.336</c:v>
                </c:pt>
                <c:pt idx="2025">
                  <c:v>389.376</c:v>
                </c:pt>
                <c:pt idx="2026">
                  <c:v>389.426</c:v>
                </c:pt>
                <c:pt idx="2027">
                  <c:v>389.483</c:v>
                </c:pt>
                <c:pt idx="2028">
                  <c:v>389.561</c:v>
                </c:pt>
                <c:pt idx="2029">
                  <c:v>389.646</c:v>
                </c:pt>
                <c:pt idx="2030">
                  <c:v>389.745</c:v>
                </c:pt>
                <c:pt idx="2031">
                  <c:v>389.833</c:v>
                </c:pt>
                <c:pt idx="2032">
                  <c:v>389.867</c:v>
                </c:pt>
                <c:pt idx="2033">
                  <c:v>389.897</c:v>
                </c:pt>
                <c:pt idx="2034">
                  <c:v>389.936</c:v>
                </c:pt>
                <c:pt idx="2035">
                  <c:v>391.123</c:v>
                </c:pt>
                <c:pt idx="2036">
                  <c:v>391.161</c:v>
                </c:pt>
                <c:pt idx="2037">
                  <c:v>391.233</c:v>
                </c:pt>
                <c:pt idx="2038">
                  <c:v>391.268</c:v>
                </c:pt>
                <c:pt idx="2039">
                  <c:v>391.365</c:v>
                </c:pt>
                <c:pt idx="2040">
                  <c:v>391.431</c:v>
                </c:pt>
                <c:pt idx="2041">
                  <c:v>393.611</c:v>
                </c:pt>
                <c:pt idx="2042">
                  <c:v>393.773</c:v>
                </c:pt>
                <c:pt idx="2043">
                  <c:v>393.839</c:v>
                </c:pt>
                <c:pt idx="2044">
                  <c:v>393.889</c:v>
                </c:pt>
                <c:pt idx="2045">
                  <c:v>393.924</c:v>
                </c:pt>
                <c:pt idx="2046">
                  <c:v>394.057</c:v>
                </c:pt>
                <c:pt idx="2047">
                  <c:v>394.162</c:v>
                </c:pt>
                <c:pt idx="2048">
                  <c:v>394.234</c:v>
                </c:pt>
                <c:pt idx="2049">
                  <c:v>394.31</c:v>
                </c:pt>
                <c:pt idx="2050">
                  <c:v>396.178</c:v>
                </c:pt>
                <c:pt idx="2051">
                  <c:v>396.24</c:v>
                </c:pt>
                <c:pt idx="2052">
                  <c:v>396.328</c:v>
                </c:pt>
                <c:pt idx="2053">
                  <c:v>396.364</c:v>
                </c:pt>
                <c:pt idx="2054">
                  <c:v>400.034</c:v>
                </c:pt>
                <c:pt idx="2055">
                  <c:v>400.09</c:v>
                </c:pt>
                <c:pt idx="2056">
                  <c:v>400.13</c:v>
                </c:pt>
                <c:pt idx="2057">
                  <c:v>404.848</c:v>
                </c:pt>
                <c:pt idx="2058">
                  <c:v>404.962</c:v>
                </c:pt>
                <c:pt idx="2059">
                  <c:v>404.996</c:v>
                </c:pt>
                <c:pt idx="2060">
                  <c:v>405.023</c:v>
                </c:pt>
                <c:pt idx="2061">
                  <c:v>405.078</c:v>
                </c:pt>
                <c:pt idx="2062">
                  <c:v>405.221</c:v>
                </c:pt>
                <c:pt idx="2063">
                  <c:v>405.308</c:v>
                </c:pt>
                <c:pt idx="2064">
                  <c:v>405.345</c:v>
                </c:pt>
                <c:pt idx="2065">
                  <c:v>405.38</c:v>
                </c:pt>
                <c:pt idx="2066">
                  <c:v>405.444</c:v>
                </c:pt>
                <c:pt idx="2067">
                  <c:v>405.478</c:v>
                </c:pt>
                <c:pt idx="2068">
                  <c:v>424.164</c:v>
                </c:pt>
                <c:pt idx="2069">
                  <c:v>424.204</c:v>
                </c:pt>
                <c:pt idx="2070">
                  <c:v>424.236</c:v>
                </c:pt>
                <c:pt idx="2071">
                  <c:v>424.351</c:v>
                </c:pt>
                <c:pt idx="2072">
                  <c:v>424.415</c:v>
                </c:pt>
                <c:pt idx="2073">
                  <c:v>424.472</c:v>
                </c:pt>
                <c:pt idx="2074">
                  <c:v>424.569</c:v>
                </c:pt>
                <c:pt idx="2075">
                  <c:v>424.604</c:v>
                </c:pt>
                <c:pt idx="2076">
                  <c:v>424.683</c:v>
                </c:pt>
                <c:pt idx="2077">
                  <c:v>424.744</c:v>
                </c:pt>
                <c:pt idx="2078">
                  <c:v>424.81</c:v>
                </c:pt>
                <c:pt idx="2079">
                  <c:v>424.875</c:v>
                </c:pt>
                <c:pt idx="2080">
                  <c:v>424.935</c:v>
                </c:pt>
                <c:pt idx="2081">
                  <c:v>425.098</c:v>
                </c:pt>
                <c:pt idx="2082">
                  <c:v>425.175</c:v>
                </c:pt>
                <c:pt idx="2083">
                  <c:v>425.352</c:v>
                </c:pt>
                <c:pt idx="2084">
                  <c:v>425.422</c:v>
                </c:pt>
                <c:pt idx="2085">
                  <c:v>429.838</c:v>
                </c:pt>
                <c:pt idx="2086">
                  <c:v>429.931</c:v>
                </c:pt>
                <c:pt idx="2087">
                  <c:v>429.99</c:v>
                </c:pt>
                <c:pt idx="2088">
                  <c:v>431.329</c:v>
                </c:pt>
                <c:pt idx="2089">
                  <c:v>431.374</c:v>
                </c:pt>
                <c:pt idx="2090">
                  <c:v>431.44</c:v>
                </c:pt>
                <c:pt idx="2091">
                  <c:v>431.508</c:v>
                </c:pt>
                <c:pt idx="2092">
                  <c:v>433.619</c:v>
                </c:pt>
                <c:pt idx="2093">
                  <c:v>433.654</c:v>
                </c:pt>
                <c:pt idx="2094">
                  <c:v>433.711</c:v>
                </c:pt>
                <c:pt idx="2095">
                  <c:v>433.77</c:v>
                </c:pt>
                <c:pt idx="2096">
                  <c:v>433.861</c:v>
                </c:pt>
                <c:pt idx="2097">
                  <c:v>433.897</c:v>
                </c:pt>
                <c:pt idx="2098">
                  <c:v>433.937</c:v>
                </c:pt>
                <c:pt idx="2099">
                  <c:v>434.092</c:v>
                </c:pt>
                <c:pt idx="2100">
                  <c:v>434.169</c:v>
                </c:pt>
                <c:pt idx="2101">
                  <c:v>434.252</c:v>
                </c:pt>
                <c:pt idx="2102">
                  <c:v>434.287</c:v>
                </c:pt>
                <c:pt idx="2103">
                  <c:v>434.322</c:v>
                </c:pt>
                <c:pt idx="2104">
                  <c:v>434.35</c:v>
                </c:pt>
                <c:pt idx="2105">
                  <c:v>434.413</c:v>
                </c:pt>
                <c:pt idx="2106">
                  <c:v>434.45</c:v>
                </c:pt>
                <c:pt idx="2107">
                  <c:v>434.484</c:v>
                </c:pt>
                <c:pt idx="2108">
                  <c:v>434.504</c:v>
                </c:pt>
                <c:pt idx="2109">
                  <c:v>434.539</c:v>
                </c:pt>
                <c:pt idx="2110">
                  <c:v>434.594</c:v>
                </c:pt>
                <c:pt idx="2111">
                  <c:v>434.637</c:v>
                </c:pt>
                <c:pt idx="2112">
                  <c:v>434.681</c:v>
                </c:pt>
                <c:pt idx="2113">
                  <c:v>434.766</c:v>
                </c:pt>
                <c:pt idx="2114">
                  <c:v>434.864</c:v>
                </c:pt>
                <c:pt idx="2115">
                  <c:v>434.92</c:v>
                </c:pt>
                <c:pt idx="2116">
                  <c:v>434.949</c:v>
                </c:pt>
                <c:pt idx="2117">
                  <c:v>434.995</c:v>
                </c:pt>
                <c:pt idx="2118">
                  <c:v>435.096</c:v>
                </c:pt>
                <c:pt idx="2119">
                  <c:v>435.154</c:v>
                </c:pt>
                <c:pt idx="2120">
                  <c:v>436.961</c:v>
                </c:pt>
                <c:pt idx="2121">
                  <c:v>437.067</c:v>
                </c:pt>
                <c:pt idx="2122">
                  <c:v>437.12</c:v>
                </c:pt>
                <c:pt idx="2123">
                  <c:v>437.153</c:v>
                </c:pt>
                <c:pt idx="2124">
                  <c:v>437.198</c:v>
                </c:pt>
                <c:pt idx="2125">
                  <c:v>437.225</c:v>
                </c:pt>
                <c:pt idx="2126">
                  <c:v>437.264</c:v>
                </c:pt>
                <c:pt idx="2127">
                  <c:v>437.303</c:v>
                </c:pt>
                <c:pt idx="2128">
                  <c:v>437.41</c:v>
                </c:pt>
                <c:pt idx="2129">
                  <c:v>437.477</c:v>
                </c:pt>
                <c:pt idx="2130">
                  <c:v>437.509</c:v>
                </c:pt>
                <c:pt idx="2131">
                  <c:v>437.64</c:v>
                </c:pt>
                <c:pt idx="2132">
                  <c:v>437.733</c:v>
                </c:pt>
                <c:pt idx="2133">
                  <c:v>437.811</c:v>
                </c:pt>
                <c:pt idx="2134">
                  <c:v>437.888</c:v>
                </c:pt>
                <c:pt idx="2135">
                  <c:v>437.925</c:v>
                </c:pt>
                <c:pt idx="2136">
                  <c:v>437.961</c:v>
                </c:pt>
                <c:pt idx="2137">
                  <c:v>438.012</c:v>
                </c:pt>
                <c:pt idx="2138">
                  <c:v>438.071</c:v>
                </c:pt>
                <c:pt idx="2139">
                  <c:v>438.112</c:v>
                </c:pt>
                <c:pt idx="2140">
                  <c:v>441.648</c:v>
                </c:pt>
                <c:pt idx="2141">
                  <c:v>441.678</c:v>
                </c:pt>
                <c:pt idx="2142">
                  <c:v>441.735</c:v>
                </c:pt>
                <c:pt idx="2143">
                  <c:v>441.798</c:v>
                </c:pt>
                <c:pt idx="2144">
                  <c:v>441.886</c:v>
                </c:pt>
                <c:pt idx="2145">
                  <c:v>441.959</c:v>
                </c:pt>
                <c:pt idx="2146">
                  <c:v>442.01</c:v>
                </c:pt>
                <c:pt idx="2147">
                  <c:v>442.087</c:v>
                </c:pt>
                <c:pt idx="2148">
                  <c:v>452.437</c:v>
                </c:pt>
                <c:pt idx="2149">
                  <c:v>452.511</c:v>
                </c:pt>
                <c:pt idx="2150">
                  <c:v>452.574</c:v>
                </c:pt>
                <c:pt idx="2151">
                  <c:v>452.658</c:v>
                </c:pt>
                <c:pt idx="2152">
                  <c:v>457.047</c:v>
                </c:pt>
                <c:pt idx="2153">
                  <c:v>457.124</c:v>
                </c:pt>
                <c:pt idx="2154">
                  <c:v>457.154</c:v>
                </c:pt>
                <c:pt idx="2155">
                  <c:v>457.208</c:v>
                </c:pt>
                <c:pt idx="2156">
                  <c:v>457.301</c:v>
                </c:pt>
                <c:pt idx="2157">
                  <c:v>457.37</c:v>
                </c:pt>
                <c:pt idx="2158">
                  <c:v>457.422</c:v>
                </c:pt>
                <c:pt idx="2159">
                  <c:v>457.485</c:v>
                </c:pt>
                <c:pt idx="2160">
                  <c:v>457.554</c:v>
                </c:pt>
                <c:pt idx="2161">
                  <c:v>457.605</c:v>
                </c:pt>
                <c:pt idx="2162">
                  <c:v>457.647</c:v>
                </c:pt>
                <c:pt idx="2163">
                  <c:v>457.675</c:v>
                </c:pt>
                <c:pt idx="2164">
                  <c:v>457.832</c:v>
                </c:pt>
                <c:pt idx="2165">
                  <c:v>476.694</c:v>
                </c:pt>
                <c:pt idx="2166">
                  <c:v>480.883</c:v>
                </c:pt>
                <c:pt idx="2167">
                  <c:v>480.928</c:v>
                </c:pt>
                <c:pt idx="2168">
                  <c:v>481.009</c:v>
                </c:pt>
                <c:pt idx="2169">
                  <c:v>481.134</c:v>
                </c:pt>
                <c:pt idx="2170">
                  <c:v>481.198</c:v>
                </c:pt>
                <c:pt idx="2171">
                  <c:v>481.271</c:v>
                </c:pt>
                <c:pt idx="2172">
                  <c:v>482.418</c:v>
                </c:pt>
                <c:pt idx="2173">
                  <c:v>482.453</c:v>
                </c:pt>
                <c:pt idx="2174">
                  <c:v>482.504</c:v>
                </c:pt>
                <c:pt idx="2175">
                  <c:v>482.542</c:v>
                </c:pt>
                <c:pt idx="2176">
                  <c:v>482.611</c:v>
                </c:pt>
                <c:pt idx="2177">
                  <c:v>482.743</c:v>
                </c:pt>
                <c:pt idx="2178">
                  <c:v>482.897</c:v>
                </c:pt>
                <c:pt idx="2179">
                  <c:v>482.924</c:v>
                </c:pt>
                <c:pt idx="2180">
                  <c:v>484.664</c:v>
                </c:pt>
                <c:pt idx="2181">
                  <c:v>484.735</c:v>
                </c:pt>
                <c:pt idx="2182">
                  <c:v>484.769</c:v>
                </c:pt>
                <c:pt idx="2183">
                  <c:v>486.345</c:v>
                </c:pt>
                <c:pt idx="2184">
                  <c:v>486.399</c:v>
                </c:pt>
                <c:pt idx="2185">
                  <c:v>486.454</c:v>
                </c:pt>
                <c:pt idx="2186">
                  <c:v>486.492</c:v>
                </c:pt>
                <c:pt idx="2187">
                  <c:v>486.576</c:v>
                </c:pt>
                <c:pt idx="2188">
                  <c:v>486.613</c:v>
                </c:pt>
                <c:pt idx="2189">
                  <c:v>486.646</c:v>
                </c:pt>
                <c:pt idx="2190">
                  <c:v>486.73</c:v>
                </c:pt>
                <c:pt idx="2191">
                  <c:v>486.766</c:v>
                </c:pt>
                <c:pt idx="2192">
                  <c:v>486.817</c:v>
                </c:pt>
                <c:pt idx="2193">
                  <c:v>486.905</c:v>
                </c:pt>
                <c:pt idx="2194">
                  <c:v>491.917</c:v>
                </c:pt>
                <c:pt idx="2195">
                  <c:v>491.971</c:v>
                </c:pt>
                <c:pt idx="2196">
                  <c:v>494.067</c:v>
                </c:pt>
                <c:pt idx="2197">
                  <c:v>494.16</c:v>
                </c:pt>
                <c:pt idx="2198">
                  <c:v>494.288</c:v>
                </c:pt>
                <c:pt idx="2199">
                  <c:v>494.322</c:v>
                </c:pt>
                <c:pt idx="2200">
                  <c:v>494.357</c:v>
                </c:pt>
                <c:pt idx="2201">
                  <c:v>494.43</c:v>
                </c:pt>
                <c:pt idx="2202">
                  <c:v>494.504</c:v>
                </c:pt>
                <c:pt idx="2203">
                  <c:v>494.731</c:v>
                </c:pt>
                <c:pt idx="2204">
                  <c:v>494.805</c:v>
                </c:pt>
                <c:pt idx="2205">
                  <c:v>494.878</c:v>
                </c:pt>
                <c:pt idx="2206">
                  <c:v>494.923</c:v>
                </c:pt>
                <c:pt idx="2207">
                  <c:v>494.96</c:v>
                </c:pt>
                <c:pt idx="2208">
                  <c:v>495.022</c:v>
                </c:pt>
                <c:pt idx="2209">
                  <c:v>495.082</c:v>
                </c:pt>
                <c:pt idx="2210">
                  <c:v>495.126</c:v>
                </c:pt>
                <c:pt idx="2211">
                  <c:v>495.23</c:v>
                </c:pt>
                <c:pt idx="2212">
                  <c:v>495.265</c:v>
                </c:pt>
                <c:pt idx="2213">
                  <c:v>495.324</c:v>
                </c:pt>
                <c:pt idx="2214">
                  <c:v>496.554</c:v>
                </c:pt>
                <c:pt idx="2215">
                  <c:v>500.463</c:v>
                </c:pt>
                <c:pt idx="2216">
                  <c:v>500.496</c:v>
                </c:pt>
                <c:pt idx="2217">
                  <c:v>500.602</c:v>
                </c:pt>
                <c:pt idx="2218">
                  <c:v>500.642</c:v>
                </c:pt>
                <c:pt idx="2219">
                  <c:v>500.676</c:v>
                </c:pt>
                <c:pt idx="2220">
                  <c:v>500.757</c:v>
                </c:pt>
                <c:pt idx="2221">
                  <c:v>500.845</c:v>
                </c:pt>
                <c:pt idx="2222">
                  <c:v>500.915</c:v>
                </c:pt>
                <c:pt idx="2223">
                  <c:v>501.002</c:v>
                </c:pt>
                <c:pt idx="2224">
                  <c:v>507.094</c:v>
                </c:pt>
                <c:pt idx="2225">
                  <c:v>507.135</c:v>
                </c:pt>
                <c:pt idx="2226">
                  <c:v>507.166</c:v>
                </c:pt>
                <c:pt idx="2227">
                  <c:v>507.206</c:v>
                </c:pt>
                <c:pt idx="2228">
                  <c:v>507.242</c:v>
                </c:pt>
                <c:pt idx="2229">
                  <c:v>507.275</c:v>
                </c:pt>
                <c:pt idx="2230">
                  <c:v>507.362</c:v>
                </c:pt>
                <c:pt idx="2231">
                  <c:v>507.397</c:v>
                </c:pt>
                <c:pt idx="2232">
                  <c:v>507.463</c:v>
                </c:pt>
                <c:pt idx="2233">
                  <c:v>507.515</c:v>
                </c:pt>
                <c:pt idx="2234">
                  <c:v>507.701</c:v>
                </c:pt>
                <c:pt idx="2235">
                  <c:v>507.763</c:v>
                </c:pt>
                <c:pt idx="2236">
                  <c:v>507.824</c:v>
                </c:pt>
                <c:pt idx="2237">
                  <c:v>507.881</c:v>
                </c:pt>
                <c:pt idx="2238">
                  <c:v>507.95</c:v>
                </c:pt>
                <c:pt idx="2239">
                  <c:v>507.986</c:v>
                </c:pt>
                <c:pt idx="2240">
                  <c:v>508.087</c:v>
                </c:pt>
                <c:pt idx="2241">
                  <c:v>511.106</c:v>
                </c:pt>
                <c:pt idx="2242">
                  <c:v>511.202</c:v>
                </c:pt>
                <c:pt idx="2243">
                  <c:v>511.311</c:v>
                </c:pt>
                <c:pt idx="2244">
                  <c:v>511.837</c:v>
                </c:pt>
                <c:pt idx="2245">
                  <c:v>511.992</c:v>
                </c:pt>
                <c:pt idx="2246">
                  <c:v>512.046</c:v>
                </c:pt>
                <c:pt idx="2247">
                  <c:v>512.113</c:v>
                </c:pt>
                <c:pt idx="2248">
                  <c:v>512.172</c:v>
                </c:pt>
                <c:pt idx="2249">
                  <c:v>512.251</c:v>
                </c:pt>
                <c:pt idx="2250">
                  <c:v>512.324</c:v>
                </c:pt>
                <c:pt idx="2251">
                  <c:v>512.383</c:v>
                </c:pt>
                <c:pt idx="2252">
                  <c:v>512.411</c:v>
                </c:pt>
                <c:pt idx="2253">
                  <c:v>512.427</c:v>
                </c:pt>
                <c:pt idx="2254">
                  <c:v>512.481</c:v>
                </c:pt>
                <c:pt idx="2255">
                  <c:v>512.54</c:v>
                </c:pt>
                <c:pt idx="2256">
                  <c:v>512.614</c:v>
                </c:pt>
                <c:pt idx="2257">
                  <c:v>512.678</c:v>
                </c:pt>
                <c:pt idx="2258">
                  <c:v>512.736</c:v>
                </c:pt>
                <c:pt idx="2259">
                  <c:v>512.791</c:v>
                </c:pt>
                <c:pt idx="2260">
                  <c:v>512.884</c:v>
                </c:pt>
                <c:pt idx="2261">
                  <c:v>512.915</c:v>
                </c:pt>
                <c:pt idx="2262">
                  <c:v>512.95</c:v>
                </c:pt>
                <c:pt idx="2263">
                  <c:v>513.037</c:v>
                </c:pt>
                <c:pt idx="2264">
                  <c:v>513.152</c:v>
                </c:pt>
                <c:pt idx="2265">
                  <c:v>513.245</c:v>
                </c:pt>
                <c:pt idx="2266">
                  <c:v>513.339</c:v>
                </c:pt>
                <c:pt idx="2267">
                  <c:v>513.392</c:v>
                </c:pt>
                <c:pt idx="2268">
                  <c:v>513.423</c:v>
                </c:pt>
                <c:pt idx="2269">
                  <c:v>513.491</c:v>
                </c:pt>
                <c:pt idx="2270">
                  <c:v>513.576</c:v>
                </c:pt>
                <c:pt idx="2271">
                  <c:v>513.643</c:v>
                </c:pt>
                <c:pt idx="2272">
                  <c:v>513.684</c:v>
                </c:pt>
                <c:pt idx="2273">
                  <c:v>513.727</c:v>
                </c:pt>
                <c:pt idx="2274">
                  <c:v>513.783</c:v>
                </c:pt>
                <c:pt idx="2275">
                  <c:v>513.83</c:v>
                </c:pt>
                <c:pt idx="2276">
                  <c:v>513.872</c:v>
                </c:pt>
                <c:pt idx="2277">
                  <c:v>513.904</c:v>
                </c:pt>
                <c:pt idx="2278">
                  <c:v>513.96</c:v>
                </c:pt>
                <c:pt idx="2279">
                  <c:v>515.369</c:v>
                </c:pt>
                <c:pt idx="2280">
                  <c:v>515.433</c:v>
                </c:pt>
                <c:pt idx="2281">
                  <c:v>515.497</c:v>
                </c:pt>
                <c:pt idx="2282">
                  <c:v>515.867</c:v>
                </c:pt>
                <c:pt idx="2283">
                  <c:v>515.903</c:v>
                </c:pt>
                <c:pt idx="2284">
                  <c:v>517.572</c:v>
                </c:pt>
                <c:pt idx="2285">
                  <c:v>517.606</c:v>
                </c:pt>
                <c:pt idx="2286">
                  <c:v>517.864</c:v>
                </c:pt>
                <c:pt idx="2287">
                  <c:v>517.898</c:v>
                </c:pt>
                <c:pt idx="2288">
                  <c:v>517.933</c:v>
                </c:pt>
                <c:pt idx="2289">
                  <c:v>518.456</c:v>
                </c:pt>
                <c:pt idx="2290">
                  <c:v>518.511</c:v>
                </c:pt>
                <c:pt idx="2291">
                  <c:v>518.569</c:v>
                </c:pt>
                <c:pt idx="2292">
                  <c:v>518.603</c:v>
                </c:pt>
                <c:pt idx="2293">
                  <c:v>518.653</c:v>
                </c:pt>
                <c:pt idx="2294">
                  <c:v>518.685</c:v>
                </c:pt>
                <c:pt idx="2295">
                  <c:v>518.744</c:v>
                </c:pt>
                <c:pt idx="2296">
                  <c:v>518.808</c:v>
                </c:pt>
                <c:pt idx="2297">
                  <c:v>518.853</c:v>
                </c:pt>
                <c:pt idx="2298">
                  <c:v>518.95</c:v>
                </c:pt>
                <c:pt idx="2299">
                  <c:v>518.989</c:v>
                </c:pt>
                <c:pt idx="2300">
                  <c:v>519.047</c:v>
                </c:pt>
                <c:pt idx="2301">
                  <c:v>519.083</c:v>
                </c:pt>
                <c:pt idx="2302">
                  <c:v>519.115</c:v>
                </c:pt>
                <c:pt idx="2303">
                  <c:v>524.494</c:v>
                </c:pt>
                <c:pt idx="2304">
                  <c:v>524.583</c:v>
                </c:pt>
                <c:pt idx="2305">
                  <c:v>524.622</c:v>
                </c:pt>
                <c:pt idx="2306">
                  <c:v>524.715</c:v>
                </c:pt>
                <c:pt idx="2307">
                  <c:v>524.842</c:v>
                </c:pt>
                <c:pt idx="2308">
                  <c:v>524.894</c:v>
                </c:pt>
                <c:pt idx="2309">
                  <c:v>524.998</c:v>
                </c:pt>
                <c:pt idx="2310">
                  <c:v>525.125</c:v>
                </c:pt>
                <c:pt idx="2311">
                  <c:v>525.225</c:v>
                </c:pt>
                <c:pt idx="2312">
                  <c:v>525.262</c:v>
                </c:pt>
                <c:pt idx="2313">
                  <c:v>525.331</c:v>
                </c:pt>
                <c:pt idx="2314">
                  <c:v>532.893</c:v>
                </c:pt>
                <c:pt idx="2315">
                  <c:v>532.923</c:v>
                </c:pt>
                <c:pt idx="2316">
                  <c:v>532.961</c:v>
                </c:pt>
                <c:pt idx="2317">
                  <c:v>533.818</c:v>
                </c:pt>
                <c:pt idx="2318">
                  <c:v>533.85</c:v>
                </c:pt>
                <c:pt idx="2319">
                  <c:v>533.879</c:v>
                </c:pt>
                <c:pt idx="2320">
                  <c:v>533.909</c:v>
                </c:pt>
                <c:pt idx="2321">
                  <c:v>534.073</c:v>
                </c:pt>
                <c:pt idx="2322">
                  <c:v>534.165</c:v>
                </c:pt>
                <c:pt idx="2323">
                  <c:v>534.236</c:v>
                </c:pt>
                <c:pt idx="2324">
                  <c:v>534.295</c:v>
                </c:pt>
                <c:pt idx="2325">
                  <c:v>534.353</c:v>
                </c:pt>
                <c:pt idx="2326">
                  <c:v>534.46</c:v>
                </c:pt>
                <c:pt idx="2327">
                  <c:v>540.343</c:v>
                </c:pt>
                <c:pt idx="2328">
                  <c:v>540.471</c:v>
                </c:pt>
                <c:pt idx="2329">
                  <c:v>546.006</c:v>
                </c:pt>
                <c:pt idx="2330">
                  <c:v>546.078</c:v>
                </c:pt>
                <c:pt idx="2331">
                  <c:v>546.13</c:v>
                </c:pt>
                <c:pt idx="2332">
                  <c:v>547.883</c:v>
                </c:pt>
                <c:pt idx="2333">
                  <c:v>548.013</c:v>
                </c:pt>
                <c:pt idx="2334">
                  <c:v>548.108</c:v>
                </c:pt>
                <c:pt idx="2335">
                  <c:v>548.36</c:v>
                </c:pt>
                <c:pt idx="2336">
                  <c:v>548.435</c:v>
                </c:pt>
                <c:pt idx="2337">
                  <c:v>548.512</c:v>
                </c:pt>
                <c:pt idx="2338">
                  <c:v>548.562</c:v>
                </c:pt>
                <c:pt idx="2339">
                  <c:v>548.598</c:v>
                </c:pt>
                <c:pt idx="2340">
                  <c:v>548.714</c:v>
                </c:pt>
                <c:pt idx="2341">
                  <c:v>548.827</c:v>
                </c:pt>
                <c:pt idx="2342">
                  <c:v>548.862</c:v>
                </c:pt>
                <c:pt idx="2343">
                  <c:v>550.181</c:v>
                </c:pt>
                <c:pt idx="2344">
                  <c:v>550.236</c:v>
                </c:pt>
                <c:pt idx="2345">
                  <c:v>550.273</c:v>
                </c:pt>
                <c:pt idx="2346">
                  <c:v>550.305</c:v>
                </c:pt>
                <c:pt idx="2347">
                  <c:v>550.337</c:v>
                </c:pt>
                <c:pt idx="2348">
                  <c:v>550.371</c:v>
                </c:pt>
                <c:pt idx="2349">
                  <c:v>553.655</c:v>
                </c:pt>
                <c:pt idx="2350">
                  <c:v>553.701</c:v>
                </c:pt>
                <c:pt idx="2351">
                  <c:v>553.78</c:v>
                </c:pt>
                <c:pt idx="2352">
                  <c:v>553.839</c:v>
                </c:pt>
                <c:pt idx="2353">
                  <c:v>553.873</c:v>
                </c:pt>
                <c:pt idx="2354">
                  <c:v>553.999</c:v>
                </c:pt>
                <c:pt idx="2355">
                  <c:v>554.047</c:v>
                </c:pt>
                <c:pt idx="2356">
                  <c:v>554.177</c:v>
                </c:pt>
                <c:pt idx="2357">
                  <c:v>554.212</c:v>
                </c:pt>
                <c:pt idx="2358">
                  <c:v>554.317</c:v>
                </c:pt>
                <c:pt idx="2359">
                  <c:v>554.362</c:v>
                </c:pt>
                <c:pt idx="2360">
                  <c:v>554.418</c:v>
                </c:pt>
                <c:pt idx="2361">
                  <c:v>554.489</c:v>
                </c:pt>
                <c:pt idx="2362">
                  <c:v>554.53</c:v>
                </c:pt>
                <c:pt idx="2363">
                  <c:v>554.557</c:v>
                </c:pt>
                <c:pt idx="2364">
                  <c:v>554.62</c:v>
                </c:pt>
                <c:pt idx="2365">
                  <c:v>554.743</c:v>
                </c:pt>
                <c:pt idx="2366">
                  <c:v>554.968</c:v>
                </c:pt>
                <c:pt idx="2367">
                  <c:v>555.018</c:v>
                </c:pt>
                <c:pt idx="2368">
                  <c:v>555.113</c:v>
                </c:pt>
                <c:pt idx="2369">
                  <c:v>555.15</c:v>
                </c:pt>
                <c:pt idx="2370">
                  <c:v>555.179</c:v>
                </c:pt>
                <c:pt idx="2371">
                  <c:v>555.242</c:v>
                </c:pt>
                <c:pt idx="2372">
                  <c:v>555.281</c:v>
                </c:pt>
                <c:pt idx="2373">
                  <c:v>555.368</c:v>
                </c:pt>
                <c:pt idx="2374">
                  <c:v>562.642</c:v>
                </c:pt>
                <c:pt idx="2375">
                  <c:v>562.674</c:v>
                </c:pt>
                <c:pt idx="2376">
                  <c:v>562.825</c:v>
                </c:pt>
                <c:pt idx="2377">
                  <c:v>562.864</c:v>
                </c:pt>
                <c:pt idx="2378">
                  <c:v>562.901</c:v>
                </c:pt>
                <c:pt idx="2379">
                  <c:v>568.819</c:v>
                </c:pt>
                <c:pt idx="2380">
                  <c:v>568.903</c:v>
                </c:pt>
                <c:pt idx="2381">
                  <c:v>568.954</c:v>
                </c:pt>
                <c:pt idx="2382">
                  <c:v>568.99</c:v>
                </c:pt>
                <c:pt idx="2383">
                  <c:v>569.601</c:v>
                </c:pt>
                <c:pt idx="2384">
                  <c:v>569.697</c:v>
                </c:pt>
                <c:pt idx="2385">
                  <c:v>569.749</c:v>
                </c:pt>
                <c:pt idx="2386">
                  <c:v>569.782</c:v>
                </c:pt>
                <c:pt idx="2387">
                  <c:v>569.852</c:v>
                </c:pt>
                <c:pt idx="2388">
                  <c:v>569.915</c:v>
                </c:pt>
                <c:pt idx="2389">
                  <c:v>569.978</c:v>
                </c:pt>
                <c:pt idx="2390">
                  <c:v>570.026</c:v>
                </c:pt>
                <c:pt idx="2391">
                  <c:v>570.089</c:v>
                </c:pt>
                <c:pt idx="2392">
                  <c:v>570.12</c:v>
                </c:pt>
                <c:pt idx="2393">
                  <c:v>585.955</c:v>
                </c:pt>
                <c:pt idx="2394">
                  <c:v>585.991</c:v>
                </c:pt>
                <c:pt idx="2395">
                  <c:v>586.033</c:v>
                </c:pt>
                <c:pt idx="2396">
                  <c:v>586.068</c:v>
                </c:pt>
                <c:pt idx="2397">
                  <c:v>586.109</c:v>
                </c:pt>
                <c:pt idx="2398">
                  <c:v>586.144</c:v>
                </c:pt>
                <c:pt idx="2399">
                  <c:v>586.216</c:v>
                </c:pt>
                <c:pt idx="2400">
                  <c:v>586.253</c:v>
                </c:pt>
                <c:pt idx="2401">
                  <c:v>586.344</c:v>
                </c:pt>
                <c:pt idx="2402">
                  <c:v>586.396</c:v>
                </c:pt>
                <c:pt idx="2403">
                  <c:v>586.435</c:v>
                </c:pt>
                <c:pt idx="2404">
                  <c:v>586.489</c:v>
                </c:pt>
                <c:pt idx="2405">
                  <c:v>586.524</c:v>
                </c:pt>
                <c:pt idx="2406">
                  <c:v>586.557</c:v>
                </c:pt>
                <c:pt idx="2407">
                  <c:v>586.619</c:v>
                </c:pt>
                <c:pt idx="2408">
                  <c:v>586.661</c:v>
                </c:pt>
                <c:pt idx="2409">
                  <c:v>586.778</c:v>
                </c:pt>
                <c:pt idx="2410">
                  <c:v>602.564</c:v>
                </c:pt>
                <c:pt idx="2411">
                  <c:v>602.617</c:v>
                </c:pt>
                <c:pt idx="2412">
                  <c:v>602.642</c:v>
                </c:pt>
                <c:pt idx="2413">
                  <c:v>602.693</c:v>
                </c:pt>
                <c:pt idx="2414">
                  <c:v>602.751</c:v>
                </c:pt>
                <c:pt idx="2415">
                  <c:v>602.815</c:v>
                </c:pt>
                <c:pt idx="2416">
                  <c:v>602.902</c:v>
                </c:pt>
                <c:pt idx="2417">
                  <c:v>602.939</c:v>
                </c:pt>
                <c:pt idx="2418">
                  <c:v>603.025</c:v>
                </c:pt>
                <c:pt idx="2419">
                  <c:v>603.077</c:v>
                </c:pt>
                <c:pt idx="2420">
                  <c:v>603.443</c:v>
                </c:pt>
                <c:pt idx="2421">
                  <c:v>603.756</c:v>
                </c:pt>
                <c:pt idx="2422">
                  <c:v>603.818</c:v>
                </c:pt>
                <c:pt idx="2423">
                  <c:v>605.107</c:v>
                </c:pt>
                <c:pt idx="2424">
                  <c:v>605.135</c:v>
                </c:pt>
                <c:pt idx="2425">
                  <c:v>605.177</c:v>
                </c:pt>
                <c:pt idx="2426">
                  <c:v>605.212</c:v>
                </c:pt>
                <c:pt idx="2427">
                  <c:v>605.247</c:v>
                </c:pt>
                <c:pt idx="2428">
                  <c:v>605.325</c:v>
                </c:pt>
                <c:pt idx="2429">
                  <c:v>605.363</c:v>
                </c:pt>
                <c:pt idx="2430">
                  <c:v>605.402</c:v>
                </c:pt>
                <c:pt idx="2431">
                  <c:v>605.457</c:v>
                </c:pt>
                <c:pt idx="2432">
                  <c:v>605.556</c:v>
                </c:pt>
                <c:pt idx="2433">
                  <c:v>605.595</c:v>
                </c:pt>
                <c:pt idx="2434">
                  <c:v>605.641</c:v>
                </c:pt>
                <c:pt idx="2435">
                  <c:v>605.694</c:v>
                </c:pt>
                <c:pt idx="2436">
                  <c:v>605.784</c:v>
                </c:pt>
                <c:pt idx="2437">
                  <c:v>605.82</c:v>
                </c:pt>
                <c:pt idx="2438">
                  <c:v>605.901</c:v>
                </c:pt>
                <c:pt idx="2439">
                  <c:v>605.95</c:v>
                </c:pt>
                <c:pt idx="2440">
                  <c:v>609.213</c:v>
                </c:pt>
                <c:pt idx="2441">
                  <c:v>609.295</c:v>
                </c:pt>
                <c:pt idx="2442">
                  <c:v>609.354</c:v>
                </c:pt>
                <c:pt idx="2443">
                  <c:v>609.431</c:v>
                </c:pt>
                <c:pt idx="2444">
                  <c:v>609.495</c:v>
                </c:pt>
                <c:pt idx="2445">
                  <c:v>615.138</c:v>
                </c:pt>
                <c:pt idx="2446">
                  <c:v>626.118</c:v>
                </c:pt>
                <c:pt idx="2447">
                  <c:v>626.708</c:v>
                </c:pt>
                <c:pt idx="2448">
                  <c:v>630.486</c:v>
                </c:pt>
                <c:pt idx="2449">
                  <c:v>630.524</c:v>
                </c:pt>
                <c:pt idx="2450">
                  <c:v>632.589</c:v>
                </c:pt>
                <c:pt idx="2451">
                  <c:v>636.438</c:v>
                </c:pt>
                <c:pt idx="2452">
                  <c:v>636.464</c:v>
                </c:pt>
                <c:pt idx="2453">
                  <c:v>636.509</c:v>
                </c:pt>
                <c:pt idx="2454">
                  <c:v>636.541</c:v>
                </c:pt>
                <c:pt idx="2455">
                  <c:v>640.337</c:v>
                </c:pt>
                <c:pt idx="2456">
                  <c:v>640.394</c:v>
                </c:pt>
                <c:pt idx="2457">
                  <c:v>642.065</c:v>
                </c:pt>
                <c:pt idx="2458">
                  <c:v>642.099</c:v>
                </c:pt>
                <c:pt idx="2459">
                  <c:v>651.352</c:v>
                </c:pt>
                <c:pt idx="2460">
                  <c:v>651.389</c:v>
                </c:pt>
                <c:pt idx="2461">
                  <c:v>651.43</c:v>
                </c:pt>
                <c:pt idx="2462">
                  <c:v>651.467</c:v>
                </c:pt>
                <c:pt idx="2463">
                  <c:v>651.496</c:v>
                </c:pt>
                <c:pt idx="2464">
                  <c:v>671.88</c:v>
                </c:pt>
                <c:pt idx="2465">
                  <c:v>671.915</c:v>
                </c:pt>
                <c:pt idx="2466">
                  <c:v>672.086</c:v>
                </c:pt>
                <c:pt idx="2467">
                  <c:v>672.114</c:v>
                </c:pt>
                <c:pt idx="2468">
                  <c:v>673.588</c:v>
                </c:pt>
                <c:pt idx="2469">
                  <c:v>673.609</c:v>
                </c:pt>
                <c:pt idx="2470">
                  <c:v>677.058</c:v>
                </c:pt>
                <c:pt idx="2471">
                  <c:v>677.175</c:v>
                </c:pt>
                <c:pt idx="2472">
                  <c:v>677.215</c:v>
                </c:pt>
                <c:pt idx="2473">
                  <c:v>677.244</c:v>
                </c:pt>
                <c:pt idx="2474">
                  <c:v>677.356</c:v>
                </c:pt>
                <c:pt idx="2475">
                  <c:v>677.544</c:v>
                </c:pt>
                <c:pt idx="2476">
                  <c:v>677.574</c:v>
                </c:pt>
                <c:pt idx="2477">
                  <c:v>677.734</c:v>
                </c:pt>
                <c:pt idx="2478">
                  <c:v>677.874</c:v>
                </c:pt>
                <c:pt idx="2479">
                  <c:v>677.913</c:v>
                </c:pt>
                <c:pt idx="2480">
                  <c:v>677.949</c:v>
                </c:pt>
                <c:pt idx="2481">
                  <c:v>677.988</c:v>
                </c:pt>
                <c:pt idx="2482">
                  <c:v>678.019</c:v>
                </c:pt>
                <c:pt idx="2483">
                  <c:v>678.11</c:v>
                </c:pt>
                <c:pt idx="2484">
                  <c:v>678.277</c:v>
                </c:pt>
                <c:pt idx="2485">
                  <c:v>682.513</c:v>
                </c:pt>
                <c:pt idx="2486">
                  <c:v>682.629</c:v>
                </c:pt>
                <c:pt idx="2487">
                  <c:v>690.461</c:v>
                </c:pt>
                <c:pt idx="2488">
                  <c:v>690.506</c:v>
                </c:pt>
                <c:pt idx="2489">
                  <c:v>696.689</c:v>
                </c:pt>
                <c:pt idx="2490">
                  <c:v>696.725</c:v>
                </c:pt>
                <c:pt idx="2491">
                  <c:v>698.535</c:v>
                </c:pt>
                <c:pt idx="2492">
                  <c:v>698.576</c:v>
                </c:pt>
                <c:pt idx="2493">
                  <c:v>698.613</c:v>
                </c:pt>
                <c:pt idx="2494">
                  <c:v>698.806</c:v>
                </c:pt>
                <c:pt idx="2495">
                  <c:v>699.047</c:v>
                </c:pt>
                <c:pt idx="2496">
                  <c:v>699.076</c:v>
                </c:pt>
                <c:pt idx="2497">
                  <c:v>699.108</c:v>
                </c:pt>
                <c:pt idx="2498">
                  <c:v>699.14</c:v>
                </c:pt>
                <c:pt idx="2499">
                  <c:v>699.195</c:v>
                </c:pt>
                <c:pt idx="2500">
                  <c:v>699.352</c:v>
                </c:pt>
                <c:pt idx="2501">
                  <c:v>699.381</c:v>
                </c:pt>
                <c:pt idx="2502">
                  <c:v>699.494</c:v>
                </c:pt>
                <c:pt idx="2503">
                  <c:v>699.524</c:v>
                </c:pt>
                <c:pt idx="2504">
                  <c:v>699.655</c:v>
                </c:pt>
                <c:pt idx="2505">
                  <c:v>699.689</c:v>
                </c:pt>
                <c:pt idx="2506">
                  <c:v>699.718</c:v>
                </c:pt>
                <c:pt idx="2507">
                  <c:v>699.765</c:v>
                </c:pt>
                <c:pt idx="2508">
                  <c:v>699.909</c:v>
                </c:pt>
                <c:pt idx="2509">
                  <c:v>699.94</c:v>
                </c:pt>
                <c:pt idx="2510">
                  <c:v/>
                </c:pt>
                <c:pt idx="2511">
                  <c:v>700.179</c:v>
                </c:pt>
                <c:pt idx="2512">
                  <c:v>700.549</c:v>
                </c:pt>
                <c:pt idx="2513">
                  <c:v>700.583</c:v>
                </c:pt>
                <c:pt idx="2514">
                  <c:v>700.616</c:v>
                </c:pt>
                <c:pt idx="2515">
                  <c:v>700.731</c:v>
                </c:pt>
                <c:pt idx="2516">
                  <c:v>700.765</c:v>
                </c:pt>
                <c:pt idx="2517">
                  <c:v>701.201</c:v>
                </c:pt>
                <c:pt idx="2518">
                  <c:v>704.493</c:v>
                </c:pt>
                <c:pt idx="2519">
                  <c:v>704.59</c:v>
                </c:pt>
                <c:pt idx="2520">
                  <c:v>704.672</c:v>
                </c:pt>
                <c:pt idx="2521">
                  <c:v>704.697</c:v>
                </c:pt>
                <c:pt idx="2522">
                  <c:v>704.755</c:v>
                </c:pt>
                <c:pt idx="2523">
                  <c:v>704.872</c:v>
                </c:pt>
                <c:pt idx="2524">
                  <c:v>704.985</c:v>
                </c:pt>
                <c:pt idx="2525">
                  <c:v>705.015</c:v>
                </c:pt>
                <c:pt idx="2526">
                  <c:v>705.05</c:v>
                </c:pt>
                <c:pt idx="2527">
                  <c:v>705.079</c:v>
                </c:pt>
                <c:pt idx="2528">
                  <c:v>705.143</c:v>
                </c:pt>
                <c:pt idx="2529">
                  <c:v>716.729</c:v>
                </c:pt>
                <c:pt idx="2530">
                  <c:v>716.766</c:v>
                </c:pt>
                <c:pt idx="2531">
                  <c:v>716.804</c:v>
                </c:pt>
                <c:pt idx="2532">
                  <c:v>716.839</c:v>
                </c:pt>
                <c:pt idx="2533">
                  <c:v>716.88</c:v>
                </c:pt>
                <c:pt idx="2534">
                  <c:v>716.909</c:v>
                </c:pt>
                <c:pt idx="2535">
                  <c:v>716.935</c:v>
                </c:pt>
                <c:pt idx="2536">
                  <c:v>716.988</c:v>
                </c:pt>
                <c:pt idx="2537">
                  <c:v>717.026</c:v>
                </c:pt>
                <c:pt idx="2538">
                  <c:v>717.062</c:v>
                </c:pt>
                <c:pt idx="2539">
                  <c:v>717.092</c:v>
                </c:pt>
                <c:pt idx="2540">
                  <c:v>718.114</c:v>
                </c:pt>
                <c:pt idx="2541">
                  <c:v>718.159</c:v>
                </c:pt>
                <c:pt idx="2542">
                  <c:v>720.433</c:v>
                </c:pt>
                <c:pt idx="2543">
                  <c:v>732.303</c:v>
                </c:pt>
                <c:pt idx="2544">
                  <c:v>732.336</c:v>
                </c:pt>
                <c:pt idx="2545">
                  <c:v>732.362</c:v>
                </c:pt>
                <c:pt idx="2546">
                  <c:v>733.229</c:v>
                </c:pt>
                <c:pt idx="2547">
                  <c:v>733.361</c:v>
                </c:pt>
                <c:pt idx="2548">
                  <c:v>733.396</c:v>
                </c:pt>
                <c:pt idx="2549">
                  <c:v>733.427</c:v>
                </c:pt>
                <c:pt idx="2550">
                  <c:v>733.456</c:v>
                </c:pt>
                <c:pt idx="2551">
                  <c:v>733.487</c:v>
                </c:pt>
                <c:pt idx="2552">
                  <c:v>733.608</c:v>
                </c:pt>
                <c:pt idx="2553">
                  <c:v>733.642</c:v>
                </c:pt>
                <c:pt idx="2554">
                  <c:v>733.669</c:v>
                </c:pt>
                <c:pt idx="2555">
                  <c:v>733.699</c:v>
                </c:pt>
                <c:pt idx="2556">
                  <c:v>733.759</c:v>
                </c:pt>
                <c:pt idx="2557">
                  <c:v>733.811</c:v>
                </c:pt>
                <c:pt idx="2558">
                  <c:v>733.874</c:v>
                </c:pt>
                <c:pt idx="2559">
                  <c:v>733.921</c:v>
                </c:pt>
                <c:pt idx="2560">
                  <c:v>733.961</c:v>
                </c:pt>
                <c:pt idx="2561">
                  <c:v>734.024</c:v>
                </c:pt>
                <c:pt idx="2562">
                  <c:v>734.154</c:v>
                </c:pt>
                <c:pt idx="2563">
                  <c:v>734.218</c:v>
                </c:pt>
                <c:pt idx="2564">
                  <c:v>734.32</c:v>
                </c:pt>
                <c:pt idx="2565">
                  <c:v>734.361</c:v>
                </c:pt>
                <c:pt idx="2566">
                  <c:v>734.457</c:v>
                </c:pt>
                <c:pt idx="2567">
                  <c:v>734.491</c:v>
                </c:pt>
                <c:pt idx="2568">
                  <c:v>734.513</c:v>
                </c:pt>
                <c:pt idx="2569">
                  <c:v>734.563</c:v>
                </c:pt>
                <c:pt idx="2570">
                  <c:v>734.621</c:v>
                </c:pt>
                <c:pt idx="2571">
                  <c:v>734.655</c:v>
                </c:pt>
                <c:pt idx="2572">
                  <c:v>734.686</c:v>
                </c:pt>
                <c:pt idx="2573">
                  <c:v>734.725</c:v>
                </c:pt>
                <c:pt idx="2574">
                  <c:v>734.756</c:v>
                </c:pt>
                <c:pt idx="2575">
                  <c:v>734.792</c:v>
                </c:pt>
                <c:pt idx="2576">
                  <c:v>734.848</c:v>
                </c:pt>
                <c:pt idx="2577">
                  <c:v>734.884</c:v>
                </c:pt>
                <c:pt idx="2578">
                  <c:v>734.942</c:v>
                </c:pt>
                <c:pt idx="2579">
                  <c:v>735.005</c:v>
                </c:pt>
                <c:pt idx="2580">
                  <c:v>740.758</c:v>
                </c:pt>
                <c:pt idx="2581">
                  <c:v>740.799</c:v>
                </c:pt>
                <c:pt idx="2582">
                  <c:v>740.878</c:v>
                </c:pt>
                <c:pt idx="2583">
                  <c:v>740.917</c:v>
                </c:pt>
                <c:pt idx="2584">
                  <c:v>741.048</c:v>
                </c:pt>
                <c:pt idx="2585">
                  <c:v>741.14</c:v>
                </c:pt>
                <c:pt idx="2586">
                  <c:v>741.241</c:v>
                </c:pt>
                <c:pt idx="2587">
                  <c:v>741.375</c:v>
                </c:pt>
                <c:pt idx="2588">
                  <c:v>742.312</c:v>
                </c:pt>
                <c:pt idx="2589">
                  <c:v>743.725</c:v>
                </c:pt>
                <c:pt idx="2590">
                  <c:v>743.767</c:v>
                </c:pt>
                <c:pt idx="2591">
                  <c:v>743.824</c:v>
                </c:pt>
                <c:pt idx="2592">
                  <c:v>743.88</c:v>
                </c:pt>
                <c:pt idx="2593">
                  <c:v>743.939</c:v>
                </c:pt>
                <c:pt idx="2594">
                  <c:v>744.062</c:v>
                </c:pt>
                <c:pt idx="2595">
                  <c:v>744.211</c:v>
                </c:pt>
                <c:pt idx="2596">
                  <c:v>744.275</c:v>
                </c:pt>
                <c:pt idx="2597">
                  <c:v>744.422</c:v>
                </c:pt>
                <c:pt idx="2598">
                  <c:v>744.457</c:v>
                </c:pt>
                <c:pt idx="2599">
                  <c:v>757.582</c:v>
                </c:pt>
                <c:pt idx="2600">
                  <c:v>757.695</c:v>
                </c:pt>
                <c:pt idx="2601">
                  <c:v>757.758</c:v>
                </c:pt>
                <c:pt idx="2602">
                  <c:v>757.82</c:v>
                </c:pt>
                <c:pt idx="2603">
                  <c:v>757.869</c:v>
                </c:pt>
                <c:pt idx="2604">
                  <c:v>757.91</c:v>
                </c:pt>
                <c:pt idx="2605">
                  <c:v>757.948</c:v>
                </c:pt>
                <c:pt idx="2606">
                  <c:v>758.167</c:v>
                </c:pt>
                <c:pt idx="2607">
                  <c:v>758.256</c:v>
                </c:pt>
                <c:pt idx="2608">
                  <c:v>760.02</c:v>
                </c:pt>
                <c:pt idx="2609">
                  <c:v>760.129</c:v>
                </c:pt>
                <c:pt idx="2610">
                  <c:v>760.158</c:v>
                </c:pt>
                <c:pt idx="2611">
                  <c:v>760.192</c:v>
                </c:pt>
                <c:pt idx="2612">
                  <c:v>760.227</c:v>
                </c:pt>
                <c:pt idx="2613">
                  <c:v>760.3</c:v>
                </c:pt>
                <c:pt idx="2614">
                  <c:v>760.4</c:v>
                </c:pt>
                <c:pt idx="2615">
                  <c:v>760.485</c:v>
                </c:pt>
                <c:pt idx="2616">
                  <c:v>760.541</c:v>
                </c:pt>
                <c:pt idx="2617">
                  <c:v>760.581</c:v>
                </c:pt>
                <c:pt idx="2618">
                  <c:v>760.648</c:v>
                </c:pt>
                <c:pt idx="2619">
                  <c:v>760.748</c:v>
                </c:pt>
                <c:pt idx="2620">
                  <c:v>760.872</c:v>
                </c:pt>
                <c:pt idx="2621">
                  <c:v>766.696</c:v>
                </c:pt>
                <c:pt idx="2622">
                  <c:v>766.95</c:v>
                </c:pt>
                <c:pt idx="2623">
                  <c:v>767.008</c:v>
                </c:pt>
                <c:pt idx="2624">
                  <c:v>767.044</c:v>
                </c:pt>
                <c:pt idx="2625">
                  <c:v>767.075</c:v>
                </c:pt>
                <c:pt idx="2626">
                  <c:v>767.102</c:v>
                </c:pt>
                <c:pt idx="2627">
                  <c:v>767.164</c:v>
                </c:pt>
                <c:pt idx="2628">
                  <c:v>767.223</c:v>
                </c:pt>
                <c:pt idx="2629">
                  <c:v>767.281</c:v>
                </c:pt>
                <c:pt idx="2630">
                  <c:v>767.349</c:v>
                </c:pt>
                <c:pt idx="2631">
                  <c:v>767.437</c:v>
                </c:pt>
                <c:pt idx="2632">
                  <c:v>767.508</c:v>
                </c:pt>
                <c:pt idx="2633">
                  <c:v>767.548</c:v>
                </c:pt>
                <c:pt idx="2634">
                  <c:v>767.649</c:v>
                </c:pt>
                <c:pt idx="2635">
                  <c:v>767.742</c:v>
                </c:pt>
                <c:pt idx="2636">
                  <c:v>767.776</c:v>
                </c:pt>
                <c:pt idx="2637">
                  <c:v>767.851</c:v>
                </c:pt>
                <c:pt idx="2638">
                  <c:v>767.902</c:v>
                </c:pt>
                <c:pt idx="2639">
                  <c:v>767.984</c:v>
                </c:pt>
                <c:pt idx="2640">
                  <c:v>768.047</c:v>
                </c:pt>
                <c:pt idx="2641">
                  <c:v>768.105</c:v>
                </c:pt>
                <c:pt idx="2642">
                  <c:v>768.135</c:v>
                </c:pt>
                <c:pt idx="2643">
                  <c:v>768.166</c:v>
                </c:pt>
                <c:pt idx="2644">
                  <c:v>768.211</c:v>
                </c:pt>
                <c:pt idx="2645">
                  <c:v>768.275</c:v>
                </c:pt>
                <c:pt idx="2646">
                  <c:v>768.341</c:v>
                </c:pt>
                <c:pt idx="2647">
                  <c:v>768.372</c:v>
                </c:pt>
                <c:pt idx="2648">
                  <c:v>768.466</c:v>
                </c:pt>
                <c:pt idx="2649">
                  <c:v>768.511</c:v>
                </c:pt>
                <c:pt idx="2650">
                  <c:v>768.553</c:v>
                </c:pt>
                <c:pt idx="2651">
                  <c:v>768.715</c:v>
                </c:pt>
                <c:pt idx="2652">
                  <c:v>768.915</c:v>
                </c:pt>
                <c:pt idx="2653">
                  <c:v>768.954</c:v>
                </c:pt>
                <c:pt idx="2654">
                  <c:v>768.992</c:v>
                </c:pt>
                <c:pt idx="2655">
                  <c:v>769.07</c:v>
                </c:pt>
                <c:pt idx="2656">
                  <c:v>769.118</c:v>
                </c:pt>
                <c:pt idx="2657">
                  <c:v>769.149</c:v>
                </c:pt>
                <c:pt idx="2658">
                  <c:v>769.217</c:v>
                </c:pt>
                <c:pt idx="2659">
                  <c:v>769.271</c:v>
                </c:pt>
                <c:pt idx="2660">
                  <c:v>769.326</c:v>
                </c:pt>
                <c:pt idx="2661">
                  <c:v>769.36</c:v>
                </c:pt>
                <c:pt idx="2662">
                  <c:v>769.422</c:v>
                </c:pt>
                <c:pt idx="2663">
                  <c:v>769.48</c:v>
                </c:pt>
                <c:pt idx="2664">
                  <c:v>770.422</c:v>
                </c:pt>
                <c:pt idx="2665">
                  <c:v>770.457</c:v>
                </c:pt>
                <c:pt idx="2666">
                  <c:v>770.487</c:v>
                </c:pt>
                <c:pt idx="2667">
                  <c:v>770.518</c:v>
                </c:pt>
                <c:pt idx="2668">
                  <c:v>770.607</c:v>
                </c:pt>
                <c:pt idx="2669">
                  <c:v>770.638</c:v>
                </c:pt>
                <c:pt idx="2670">
                  <c:v>770.702</c:v>
                </c:pt>
                <c:pt idx="2671">
                  <c:v>770.833</c:v>
                </c:pt>
                <c:pt idx="2672">
                  <c:v>770.915</c:v>
                </c:pt>
                <c:pt idx="2673">
                  <c:v>771.004</c:v>
                </c:pt>
                <c:pt idx="2674">
                  <c:v>771.045</c:v>
                </c:pt>
                <c:pt idx="2675">
                  <c:v>771.087</c:v>
                </c:pt>
                <c:pt idx="2676">
                  <c:v>771.123</c:v>
                </c:pt>
                <c:pt idx="2677">
                  <c:v>771.164</c:v>
                </c:pt>
                <c:pt idx="2678">
                  <c:v>771.262</c:v>
                </c:pt>
                <c:pt idx="2679">
                  <c:v>773.31</c:v>
                </c:pt>
                <c:pt idx="2680">
                  <c:v>773.431</c:v>
                </c:pt>
                <c:pt idx="2681">
                  <c:v>774.711</c:v>
                </c:pt>
                <c:pt idx="2682">
                  <c:v>779.937</c:v>
                </c:pt>
                <c:pt idx="2683">
                  <c:v>779.992</c:v>
                </c:pt>
                <c:pt idx="2684">
                  <c:v>780.103</c:v>
                </c:pt>
                <c:pt idx="2685">
                  <c:v>780.17</c:v>
                </c:pt>
                <c:pt idx="2686">
                  <c:v>780.206</c:v>
                </c:pt>
                <c:pt idx="2687">
                  <c:v>780.269</c:v>
                </c:pt>
                <c:pt idx="2688">
                  <c:v>780.308</c:v>
                </c:pt>
                <c:pt idx="2689">
                  <c:v>780.354</c:v>
                </c:pt>
                <c:pt idx="2690">
                  <c:v>780.471</c:v>
                </c:pt>
                <c:pt idx="2691">
                  <c:v>780.547</c:v>
                </c:pt>
                <c:pt idx="2692">
                  <c:v>780.585</c:v>
                </c:pt>
                <c:pt idx="2693">
                  <c:v>780.641</c:v>
                </c:pt>
                <c:pt idx="2694">
                  <c:v>780.713</c:v>
                </c:pt>
                <c:pt idx="2695">
                  <c:v>780.75</c:v>
                </c:pt>
                <c:pt idx="2696">
                  <c:v>780.818</c:v>
                </c:pt>
                <c:pt idx="2697">
                  <c:v>780.865</c:v>
                </c:pt>
                <c:pt idx="2698">
                  <c:v>780.942</c:v>
                </c:pt>
                <c:pt idx="2699">
                  <c:v>780.984</c:v>
                </c:pt>
                <c:pt idx="2700">
                  <c:v>781.035</c:v>
                </c:pt>
                <c:pt idx="2701">
                  <c:v>781.09</c:v>
                </c:pt>
                <c:pt idx="2702">
                  <c:v>781.149</c:v>
                </c:pt>
                <c:pt idx="2703">
                  <c:v>781.935</c:v>
                </c:pt>
                <c:pt idx="2704">
                  <c:v>787.774</c:v>
                </c:pt>
                <c:pt idx="2705">
                  <c:v>790.336</c:v>
                </c:pt>
                <c:pt idx="2706">
                  <c:v>790.401</c:v>
                </c:pt>
                <c:pt idx="2707">
                  <c:v>790.464</c:v>
                </c:pt>
                <c:pt idx="2708">
                  <c:v>790.51</c:v>
                </c:pt>
                <c:pt idx="2709">
                  <c:v>790.545</c:v>
                </c:pt>
                <c:pt idx="2710">
                  <c:v>790.582</c:v>
                </c:pt>
                <c:pt idx="2711">
                  <c:v>790.643</c:v>
                </c:pt>
                <c:pt idx="2712">
                  <c:v>790.682</c:v>
                </c:pt>
                <c:pt idx="2713">
                  <c:v>790.707</c:v>
                </c:pt>
                <c:pt idx="2714">
                  <c:v>790.774</c:v>
                </c:pt>
                <c:pt idx="2715">
                  <c:v>790.829</c:v>
                </c:pt>
                <c:pt idx="2716">
                  <c:v>793.521</c:v>
                </c:pt>
                <c:pt idx="2717">
                  <c:v>793.607</c:v>
                </c:pt>
                <c:pt idx="2718">
                  <c:v>793.666</c:v>
                </c:pt>
                <c:pt idx="2719">
                  <c:v>796.326</c:v>
                </c:pt>
                <c:pt idx="2720">
                  <c:v>796.587</c:v>
                </c:pt>
                <c:pt idx="2721">
                  <c:v>796.649</c:v>
                </c:pt>
                <c:pt idx="2722">
                  <c:v>796.732</c:v>
                </c:pt>
                <c:pt idx="2723">
                  <c:v>798.978</c:v>
                </c:pt>
                <c:pt idx="2724">
                  <c:v>799.052</c:v>
                </c:pt>
                <c:pt idx="2725">
                  <c:v>799.094</c:v>
                </c:pt>
                <c:pt idx="2726">
                  <c:v>799.15</c:v>
                </c:pt>
                <c:pt idx="2727">
                  <c:v>799.774</c:v>
                </c:pt>
                <c:pt idx="2728">
                  <c:v>799.907</c:v>
                </c:pt>
                <c:pt idx="2729">
                  <c:v>799.943</c:v>
                </c:pt>
                <c:pt idx="2730">
                  <c:v>800.116</c:v>
                </c:pt>
                <c:pt idx="2731">
                  <c:v>800.166</c:v>
                </c:pt>
                <c:pt idx="2732">
                  <c:v>800.203</c:v>
                </c:pt>
                <c:pt idx="2733">
                  <c:v>800.242</c:v>
                </c:pt>
                <c:pt idx="2734">
                  <c:v>800.276</c:v>
                </c:pt>
                <c:pt idx="2735">
                  <c:v>800.33</c:v>
                </c:pt>
                <c:pt idx="2736">
                  <c:v>800.364</c:v>
                </c:pt>
                <c:pt idx="2737">
                  <c:v>800.406</c:v>
                </c:pt>
                <c:pt idx="2738">
                  <c:v>800.465</c:v>
                </c:pt>
                <c:pt idx="2739">
                  <c:v>800.515</c:v>
                </c:pt>
                <c:pt idx="2740">
                  <c:v>800.551</c:v>
                </c:pt>
                <c:pt idx="2741">
                  <c:v>800.618</c:v>
                </c:pt>
                <c:pt idx="2742">
                  <c:v>800.676</c:v>
                </c:pt>
                <c:pt idx="2743">
                  <c:v>800.774</c:v>
                </c:pt>
                <c:pt idx="2744">
                  <c:v>800.84</c:v>
                </c:pt>
                <c:pt idx="2745">
                  <c:v>800.933</c:v>
                </c:pt>
                <c:pt idx="2746">
                  <c:v>801.97</c:v>
                </c:pt>
                <c:pt idx="2747">
                  <c:v>802.038</c:v>
                </c:pt>
                <c:pt idx="2748">
                  <c:v>802.077</c:v>
                </c:pt>
                <c:pt idx="2749">
                  <c:v>802.124</c:v>
                </c:pt>
                <c:pt idx="2750">
                  <c:v>807.608</c:v>
                </c:pt>
                <c:pt idx="2751">
                  <c:v>807.706</c:v>
                </c:pt>
                <c:pt idx="2752">
                  <c:v>807.767</c:v>
                </c:pt>
                <c:pt idx="2753">
                  <c:v>807.804</c:v>
                </c:pt>
                <c:pt idx="2754">
                  <c:v>807.836</c:v>
                </c:pt>
                <c:pt idx="2755">
                  <c:v>807.872</c:v>
                </c:pt>
                <c:pt idx="2756">
                  <c:v>807.912</c:v>
                </c:pt>
                <c:pt idx="2757">
                  <c:v>812.339</c:v>
                </c:pt>
                <c:pt idx="2758">
                  <c:v>812.391</c:v>
                </c:pt>
                <c:pt idx="2759">
                  <c:v>815.938</c:v>
                </c:pt>
                <c:pt idx="2760">
                  <c:v>815.991</c:v>
                </c:pt>
                <c:pt idx="2761">
                  <c:v>816.029</c:v>
                </c:pt>
                <c:pt idx="2762">
                  <c:v>816.084</c:v>
                </c:pt>
                <c:pt idx="2763">
                  <c:v>816.122</c:v>
                </c:pt>
                <c:pt idx="2764">
                  <c:v>816.215</c:v>
                </c:pt>
                <c:pt idx="2765">
                  <c:v>816.247</c:v>
                </c:pt>
                <c:pt idx="2766">
                  <c:v>820.899</c:v>
                </c:pt>
                <c:pt idx="2767">
                  <c:v>820.995</c:v>
                </c:pt>
                <c:pt idx="2768">
                  <c:v>822.109</c:v>
                </c:pt>
                <c:pt idx="2769">
                  <c:v>822.193</c:v>
                </c:pt>
                <c:pt idx="2770">
                  <c:v>822.248</c:v>
                </c:pt>
                <c:pt idx="2771">
                  <c:v>823.272</c:v>
                </c:pt>
                <c:pt idx="2772">
                  <c:v>823.311</c:v>
                </c:pt>
                <c:pt idx="2773">
                  <c:v>823.367</c:v>
                </c:pt>
                <c:pt idx="2774">
                  <c:v>828.757</c:v>
                </c:pt>
                <c:pt idx="2775">
                  <c:v>828.825</c:v>
                </c:pt>
                <c:pt idx="2776">
                  <c:v>828.856</c:v>
                </c:pt>
                <c:pt idx="2777">
                  <c:v>828.912</c:v>
                </c:pt>
                <c:pt idx="2778">
                  <c:v>828.949</c:v>
                </c:pt>
                <c:pt idx="2779">
                  <c:v/>
                </c:pt>
                <c:pt idx="2780">
                  <c:v>829.14</c:v>
                </c:pt>
                <c:pt idx="2781">
                  <c:v>829.198</c:v>
                </c:pt>
                <c:pt idx="2782">
                  <c:v>829.233</c:v>
                </c:pt>
                <c:pt idx="2783">
                  <c:v>829.293</c:v>
                </c:pt>
                <c:pt idx="2784">
                  <c:v>829.352</c:v>
                </c:pt>
                <c:pt idx="2785">
                  <c:v>829.404</c:v>
                </c:pt>
                <c:pt idx="2786">
                  <c:v>833.264</c:v>
                </c:pt>
                <c:pt idx="2787">
                  <c:v>833.301</c:v>
                </c:pt>
                <c:pt idx="2788">
                  <c:v>833.376</c:v>
                </c:pt>
                <c:pt idx="2789">
                  <c:v>833.463</c:v>
                </c:pt>
                <c:pt idx="2790">
                  <c:v>833.499</c:v>
                </c:pt>
                <c:pt idx="2791">
                  <c:v>833.535</c:v>
                </c:pt>
                <c:pt idx="2792">
                  <c:v>833.624</c:v>
                </c:pt>
                <c:pt idx="2793">
                  <c:v>833.667</c:v>
                </c:pt>
                <c:pt idx="2794">
                  <c:v>833.696</c:v>
                </c:pt>
                <c:pt idx="2795">
                  <c:v>833.737</c:v>
                </c:pt>
                <c:pt idx="2796">
                  <c:v>833.787</c:v>
                </c:pt>
                <c:pt idx="2797">
                  <c:v>833.863</c:v>
                </c:pt>
                <c:pt idx="2798">
                  <c:v>833.92</c:v>
                </c:pt>
                <c:pt idx="2799">
                  <c:v>834.082</c:v>
                </c:pt>
                <c:pt idx="2800">
                  <c:v>834.15</c:v>
                </c:pt>
                <c:pt idx="2801">
                  <c:v>837.554</c:v>
                </c:pt>
                <c:pt idx="2802">
                  <c:v>837.612</c:v>
                </c:pt>
                <c:pt idx="2803">
                  <c:v>837.648</c:v>
                </c:pt>
                <c:pt idx="2804">
                  <c:v>838.322</c:v>
                </c:pt>
                <c:pt idx="2805">
                  <c:v>838.379</c:v>
                </c:pt>
                <c:pt idx="2806">
                  <c:v>838.552</c:v>
                </c:pt>
                <c:pt idx="2807">
                  <c:v>838.609</c:v>
                </c:pt>
                <c:pt idx="2808">
                  <c:v>838.678</c:v>
                </c:pt>
                <c:pt idx="2809">
                  <c:v>838.863</c:v>
                </c:pt>
                <c:pt idx="2810">
                  <c:v>839.046</c:v>
                </c:pt>
                <c:pt idx="2811">
                  <c:v>839.124</c:v>
                </c:pt>
                <c:pt idx="2812">
                  <c:v>839.178</c:v>
                </c:pt>
                <c:pt idx="2813">
                  <c:v>839.213</c:v>
                </c:pt>
                <c:pt idx="2814">
                  <c:v>839.414</c:v>
                </c:pt>
                <c:pt idx="2815">
                  <c:v>849.985</c:v>
                </c:pt>
                <c:pt idx="2816">
                  <c:v>850.03</c:v>
                </c:pt>
                <c:pt idx="2817">
                  <c:v>850.13</c:v>
                </c:pt>
                <c:pt idx="2818">
                  <c:v>850.172</c:v>
                </c:pt>
                <c:pt idx="2819">
                  <c:v>850.223</c:v>
                </c:pt>
                <c:pt idx="2820">
                  <c:v>850.258</c:v>
                </c:pt>
                <c:pt idx="2821">
                  <c:v>850.328</c:v>
                </c:pt>
                <c:pt idx="2822">
                  <c:v>850.374</c:v>
                </c:pt>
                <c:pt idx="2823">
                  <c:v>850.432</c:v>
                </c:pt>
                <c:pt idx="2824">
                  <c:v>850.485</c:v>
                </c:pt>
                <c:pt idx="2825">
                  <c:v>850.548</c:v>
                </c:pt>
                <c:pt idx="2826">
                  <c:v>851.168</c:v>
                </c:pt>
                <c:pt idx="2827">
                  <c:v>861.032</c:v>
                </c:pt>
                <c:pt idx="2828">
                  <c:v>864.016</c:v>
                </c:pt>
                <c:pt idx="2829">
                  <c:v>866.217</c:v>
                </c:pt>
                <c:pt idx="2830">
                  <c:v>866.282</c:v>
                </c:pt>
                <c:pt idx="2831">
                  <c:v>866.33</c:v>
                </c:pt>
                <c:pt idx="2832">
                  <c:v>866.356</c:v>
                </c:pt>
                <c:pt idx="2833">
                  <c:v>866.481</c:v>
                </c:pt>
                <c:pt idx="2834">
                  <c:v>866.516</c:v>
                </c:pt>
                <c:pt idx="2835">
                  <c:v>866.614</c:v>
                </c:pt>
                <c:pt idx="2836">
                  <c:v>866.647</c:v>
                </c:pt>
                <c:pt idx="2837">
                  <c:v>866.679</c:v>
                </c:pt>
                <c:pt idx="2838">
                  <c:v>866.709</c:v>
                </c:pt>
                <c:pt idx="2839">
                  <c:v>866.733</c:v>
                </c:pt>
                <c:pt idx="2840">
                  <c:v>866.788</c:v>
                </c:pt>
                <c:pt idx="2841">
                  <c:v>866.817</c:v>
                </c:pt>
                <c:pt idx="2842">
                  <c:v>866.864</c:v>
                </c:pt>
                <c:pt idx="2843">
                  <c:v>866.897</c:v>
                </c:pt>
                <c:pt idx="2844">
                  <c:v>866.926</c:v>
                </c:pt>
                <c:pt idx="2845">
                  <c:v>866.976</c:v>
                </c:pt>
                <c:pt idx="2846">
                  <c:v>867.091</c:v>
                </c:pt>
                <c:pt idx="2847">
                  <c:v>869.292</c:v>
                </c:pt>
                <c:pt idx="2848">
                  <c:v>869.321</c:v>
                </c:pt>
                <c:pt idx="2849">
                  <c:v>871.385</c:v>
                </c:pt>
                <c:pt idx="2850">
                  <c:v>871.493</c:v>
                </c:pt>
                <c:pt idx="2851">
                  <c:v>871.561</c:v>
                </c:pt>
                <c:pt idx="2852">
                  <c:v>871.629</c:v>
                </c:pt>
                <c:pt idx="2853">
                  <c:v>871.724</c:v>
                </c:pt>
                <c:pt idx="2854">
                  <c:v>871.783</c:v>
                </c:pt>
                <c:pt idx="2855">
                  <c:v>871.82</c:v>
                </c:pt>
                <c:pt idx="2856">
                  <c:v>871.915</c:v>
                </c:pt>
                <c:pt idx="2857">
                  <c:v>878.878</c:v>
                </c:pt>
                <c:pt idx="2858">
                  <c:v>892.05</c:v>
                </c:pt>
                <c:pt idx="2859">
                  <c:v>892.086</c:v>
                </c:pt>
                <c:pt idx="2860">
                  <c:v>892.118</c:v>
                </c:pt>
                <c:pt idx="2861">
                  <c:v>892.195</c:v>
                </c:pt>
                <c:pt idx="2862">
                  <c:v>892.223</c:v>
                </c:pt>
                <c:pt idx="2863">
                  <c:v>892.326</c:v>
                </c:pt>
                <c:pt idx="2864">
                  <c:v>892.359</c:v>
                </c:pt>
                <c:pt idx="2865">
                  <c:v>894.695</c:v>
                </c:pt>
                <c:pt idx="2866">
                  <c:v>894.759</c:v>
                </c:pt>
                <c:pt idx="2867">
                  <c:v>894.809</c:v>
                </c:pt>
                <c:pt idx="2868">
                  <c:v>894.871</c:v>
                </c:pt>
                <c:pt idx="2869">
                  <c:v>894.924</c:v>
                </c:pt>
                <c:pt idx="2870">
                  <c:v>895.016</c:v>
                </c:pt>
                <c:pt idx="2871">
                  <c:v>895.075</c:v>
                </c:pt>
                <c:pt idx="2872">
                  <c:v>900.646</c:v>
                </c:pt>
                <c:pt idx="2873">
                  <c:v>902.33</c:v>
                </c:pt>
                <c:pt idx="2874">
                  <c:v>905.062</c:v>
                </c:pt>
                <c:pt idx="2875">
                  <c:v>906.218</c:v>
                </c:pt>
                <c:pt idx="2876">
                  <c:v>906.34</c:v>
                </c:pt>
                <c:pt idx="2877">
                  <c:v>907.273</c:v>
                </c:pt>
                <c:pt idx="2878">
                  <c:v>907.37</c:v>
                </c:pt>
                <c:pt idx="2879">
                  <c:v>907.422</c:v>
                </c:pt>
                <c:pt idx="2880">
                  <c:v>907.454</c:v>
                </c:pt>
                <c:pt idx="2881">
                  <c:v>907.493</c:v>
                </c:pt>
                <c:pt idx="2882">
                  <c:v>907.562</c:v>
                </c:pt>
                <c:pt idx="2883">
                  <c:v>907.641</c:v>
                </c:pt>
                <c:pt idx="2884">
                  <c:v>907.73</c:v>
                </c:pt>
                <c:pt idx="2885">
                  <c:v>907.749</c:v>
                </c:pt>
                <c:pt idx="2886">
                  <c:v>907.848</c:v>
                </c:pt>
                <c:pt idx="2887">
                  <c:v>907.913</c:v>
                </c:pt>
                <c:pt idx="2888">
                  <c:v>907.966</c:v>
                </c:pt>
                <c:pt idx="2889">
                  <c:v>908.743</c:v>
                </c:pt>
                <c:pt idx="2890">
                  <c:v>908.817</c:v>
                </c:pt>
                <c:pt idx="2891">
                  <c:v>908.866</c:v>
                </c:pt>
                <c:pt idx="2892">
                  <c:v>908.927</c:v>
                </c:pt>
                <c:pt idx="2893">
                  <c:v>908.978</c:v>
                </c:pt>
                <c:pt idx="2894">
                  <c:v>909.074</c:v>
                </c:pt>
                <c:pt idx="2895">
                  <c:v>909.115</c:v>
                </c:pt>
                <c:pt idx="2896">
                  <c:v>909.165</c:v>
                </c:pt>
                <c:pt idx="2897">
                  <c:v>909.452</c:v>
                </c:pt>
                <c:pt idx="2898">
                  <c:v>909.491</c:v>
                </c:pt>
                <c:pt idx="2899">
                  <c:v>909.539</c:v>
                </c:pt>
                <c:pt idx="2900">
                  <c:v>912.29</c:v>
                </c:pt>
                <c:pt idx="2901">
                  <c:v>912.361</c:v>
                </c:pt>
                <c:pt idx="2902">
                  <c:v>912.421</c:v>
                </c:pt>
                <c:pt idx="2903">
                  <c:v>912.487</c:v>
                </c:pt>
                <c:pt idx="2904">
                  <c:v>912.543</c:v>
                </c:pt>
                <c:pt idx="2905">
                  <c:v>912.6</c:v>
                </c:pt>
                <c:pt idx="2906">
                  <c:v>912.764</c:v>
                </c:pt>
                <c:pt idx="2907">
                  <c:v>912.898</c:v>
                </c:pt>
                <c:pt idx="2908">
                  <c:v>913.446</c:v>
                </c:pt>
                <c:pt idx="2909">
                  <c:v>913.512</c:v>
                </c:pt>
                <c:pt idx="2910">
                  <c:v>913.551</c:v>
                </c:pt>
                <c:pt idx="2911">
                  <c:v>916.752</c:v>
                </c:pt>
                <c:pt idx="2912">
                  <c:v>916.797</c:v>
                </c:pt>
                <c:pt idx="2913">
                  <c:v>917.004</c:v>
                </c:pt>
                <c:pt idx="2914">
                  <c:v>917.126</c:v>
                </c:pt>
                <c:pt idx="2915">
                  <c:v>917.191</c:v>
                </c:pt>
                <c:pt idx="2916">
                  <c:v>917.272</c:v>
                </c:pt>
                <c:pt idx="2917">
                  <c:v>917.329</c:v>
                </c:pt>
                <c:pt idx="2918">
                  <c:v>917.361</c:v>
                </c:pt>
                <c:pt idx="2919">
                  <c:v>917.543</c:v>
                </c:pt>
                <c:pt idx="2920">
                  <c:v>917.593</c:v>
                </c:pt>
                <c:pt idx="2921">
                  <c:v>917.636</c:v>
                </c:pt>
                <c:pt idx="2922">
                  <c:v>917.733</c:v>
                </c:pt>
                <c:pt idx="2923">
                  <c:v>917.806</c:v>
                </c:pt>
                <c:pt idx="2924">
                  <c:v>917.85</c:v>
                </c:pt>
                <c:pt idx="2925">
                  <c:v>917.895</c:v>
                </c:pt>
                <c:pt idx="2926">
                  <c:v>920.16</c:v>
                </c:pt>
                <c:pt idx="2927">
                  <c:v>920.243</c:v>
                </c:pt>
                <c:pt idx="2928">
                  <c:v>920.298</c:v>
                </c:pt>
                <c:pt idx="2929">
                  <c:v>920.333</c:v>
                </c:pt>
                <c:pt idx="2930">
                  <c:v>920.363</c:v>
                </c:pt>
                <c:pt idx="2931">
                  <c:v>920.401</c:v>
                </c:pt>
                <c:pt idx="2932">
                  <c:v>920.47</c:v>
                </c:pt>
                <c:pt idx="2933">
                  <c:v>920.511</c:v>
                </c:pt>
                <c:pt idx="2934">
                  <c:v>920.549</c:v>
                </c:pt>
                <c:pt idx="2935">
                  <c:v>920.579</c:v>
                </c:pt>
                <c:pt idx="2936">
                  <c:v>920.701</c:v>
                </c:pt>
                <c:pt idx="2937">
                  <c:v>920.791</c:v>
                </c:pt>
                <c:pt idx="2938">
                  <c:v>920.857</c:v>
                </c:pt>
                <c:pt idx="2939">
                  <c:v>920.94</c:v>
                </c:pt>
                <c:pt idx="2940">
                  <c:v>921.006</c:v>
                </c:pt>
                <c:pt idx="2941">
                  <c:v>921.133</c:v>
                </c:pt>
                <c:pt idx="2942">
                  <c:v>921.232</c:v>
                </c:pt>
                <c:pt idx="2943">
                  <c:v>921.31</c:v>
                </c:pt>
                <c:pt idx="2944">
                  <c:v>921.447</c:v>
                </c:pt>
                <c:pt idx="2945">
                  <c:v>921.544</c:v>
                </c:pt>
                <c:pt idx="2946">
                  <c:v>921.916</c:v>
                </c:pt>
                <c:pt idx="2947">
                  <c:v>921.994</c:v>
                </c:pt>
                <c:pt idx="2948">
                  <c:v>922.055</c:v>
                </c:pt>
                <c:pt idx="2949">
                  <c:v>922.093</c:v>
                </c:pt>
                <c:pt idx="2950">
                  <c:v>922.183</c:v>
                </c:pt>
                <c:pt idx="2951">
                  <c:v>922.242</c:v>
                </c:pt>
                <c:pt idx="2952">
                  <c:v>923.987</c:v>
                </c:pt>
                <c:pt idx="2953">
                  <c:v>924.775</c:v>
                </c:pt>
                <c:pt idx="2954">
                  <c:v>924.968</c:v>
                </c:pt>
                <c:pt idx="2955">
                  <c:v>925.091</c:v>
                </c:pt>
                <c:pt idx="2956">
                  <c:v>925.156</c:v>
                </c:pt>
                <c:pt idx="2957">
                  <c:v>925.185</c:v>
                </c:pt>
                <c:pt idx="2958">
                  <c:v>925.259</c:v>
                </c:pt>
                <c:pt idx="2959">
                  <c:v>925.304</c:v>
                </c:pt>
                <c:pt idx="2960">
                  <c:v>925.329</c:v>
                </c:pt>
                <c:pt idx="2961">
                  <c:v>925.426</c:v>
                </c:pt>
                <c:pt idx="2962">
                  <c:v>925.589</c:v>
                </c:pt>
                <c:pt idx="2963">
                  <c:v>925.627</c:v>
                </c:pt>
                <c:pt idx="2964">
                  <c:v>925.683</c:v>
                </c:pt>
                <c:pt idx="2965">
                  <c:v>925.718</c:v>
                </c:pt>
                <c:pt idx="2966">
                  <c:v>926.23</c:v>
                </c:pt>
                <c:pt idx="2967">
                  <c:v>926.266</c:v>
                </c:pt>
                <c:pt idx="2968">
                  <c:v>926.306</c:v>
                </c:pt>
                <c:pt idx="2969">
                  <c:v>926.342</c:v>
                </c:pt>
                <c:pt idx="2970">
                  <c:v>926.374</c:v>
                </c:pt>
                <c:pt idx="2971">
                  <c:v>926.405</c:v>
                </c:pt>
                <c:pt idx="2972">
                  <c:v>926.435</c:v>
                </c:pt>
                <c:pt idx="2973">
                  <c:v>926.528</c:v>
                </c:pt>
                <c:pt idx="2974">
                  <c:v>926.6</c:v>
                </c:pt>
                <c:pt idx="2975">
                  <c:v>926.635</c:v>
                </c:pt>
                <c:pt idx="2976">
                  <c:v>927.812</c:v>
                </c:pt>
                <c:pt idx="2977">
                  <c:v>927.883</c:v>
                </c:pt>
                <c:pt idx="2978">
                  <c:v>927.959</c:v>
                </c:pt>
                <c:pt idx="2979">
                  <c:v>927.993</c:v>
                </c:pt>
                <c:pt idx="2980">
                  <c:v>928.031</c:v>
                </c:pt>
                <c:pt idx="2981">
                  <c:v>928.091</c:v>
                </c:pt>
                <c:pt idx="2982">
                  <c:v>928.125</c:v>
                </c:pt>
                <c:pt idx="2983">
                  <c:v>928.156</c:v>
                </c:pt>
                <c:pt idx="2984">
                  <c:v>928.195</c:v>
                </c:pt>
                <c:pt idx="2985">
                  <c:v>928.231</c:v>
                </c:pt>
                <c:pt idx="2986">
                  <c:v>928.295</c:v>
                </c:pt>
                <c:pt idx="2987">
                  <c:v>928.332</c:v>
                </c:pt>
                <c:pt idx="2988">
                  <c:v>928.371</c:v>
                </c:pt>
                <c:pt idx="2989">
                  <c:v>928.411</c:v>
                </c:pt>
                <c:pt idx="2990">
                  <c:v>928.471</c:v>
                </c:pt>
                <c:pt idx="2991">
                  <c:v>928.539</c:v>
                </c:pt>
                <c:pt idx="2992">
                  <c:v>928.578</c:v>
                </c:pt>
                <c:pt idx="2993">
                  <c:v>928.648</c:v>
                </c:pt>
                <c:pt idx="2994">
                  <c:v>928.684</c:v>
                </c:pt>
                <c:pt idx="2995">
                  <c:v>928.765</c:v>
                </c:pt>
                <c:pt idx="2996">
                  <c:v>928.864</c:v>
                </c:pt>
                <c:pt idx="2997">
                  <c:v>928.928</c:v>
                </c:pt>
                <c:pt idx="2998">
                  <c:v>928.992</c:v>
                </c:pt>
                <c:pt idx="2999">
                  <c:v>964.793</c:v>
                </c:pt>
                <c:pt idx="3000">
                  <c:v>964.82</c:v>
                </c:pt>
                <c:pt idx="3001">
                  <c:v>964.87</c:v>
                </c:pt>
                <c:pt idx="3002">
                  <c:v>964.917</c:v>
                </c:pt>
                <c:pt idx="3003">
                  <c:v>964.961</c:v>
                </c:pt>
                <c:pt idx="3004">
                  <c:v>965.003</c:v>
                </c:pt>
                <c:pt idx="3005">
                  <c:v>971.584</c:v>
                </c:pt>
                <c:pt idx="3006">
                  <c:v>971.632</c:v>
                </c:pt>
                <c:pt idx="3007">
                  <c:v>971.662</c:v>
                </c:pt>
                <c:pt idx="3008">
                  <c:v>971.735</c:v>
                </c:pt>
                <c:pt idx="3009">
                  <c:v>971.771</c:v>
                </c:pt>
                <c:pt idx="3010">
                  <c:v>971.804</c:v>
                </c:pt>
                <c:pt idx="3011">
                  <c:v>971.834</c:v>
                </c:pt>
                <c:pt idx="3012">
                  <c:v>971.934</c:v>
                </c:pt>
                <c:pt idx="3013">
                  <c:v>971.992</c:v>
                </c:pt>
                <c:pt idx="3014">
                  <c:v>972.076</c:v>
                </c:pt>
                <c:pt idx="3015">
                  <c:v>976.329</c:v>
                </c:pt>
                <c:pt idx="3016">
                  <c:v>976.363</c:v>
                </c:pt>
                <c:pt idx="3017">
                  <c:v>976.402</c:v>
                </c:pt>
                <c:pt idx="3018">
                  <c:v>976.439</c:v>
                </c:pt>
                <c:pt idx="3019">
                  <c:v>976.507</c:v>
                </c:pt>
                <c:pt idx="3020">
                  <c:v>976.561</c:v>
                </c:pt>
                <c:pt idx="3021">
                  <c:v>976.607</c:v>
                </c:pt>
                <c:pt idx="3022">
                  <c:v>976.778</c:v>
                </c:pt>
                <c:pt idx="3023">
                  <c:v>977.032</c:v>
                </c:pt>
                <c:pt idx="3024">
                  <c:v>977.067</c:v>
                </c:pt>
                <c:pt idx="3025">
                  <c:v>977.123</c:v>
                </c:pt>
                <c:pt idx="3026">
                  <c:v>977.186</c:v>
                </c:pt>
                <c:pt idx="3027">
                  <c:v>977.222</c:v>
                </c:pt>
                <c:pt idx="3028">
                  <c:v>977.295</c:v>
                </c:pt>
                <c:pt idx="3029">
                  <c:v>977.364</c:v>
                </c:pt>
                <c:pt idx="3030">
                  <c:v>980.594</c:v>
                </c:pt>
                <c:pt idx="3031">
                  <c:v>980.625</c:v>
                </c:pt>
                <c:pt idx="3032">
                  <c:v>980.786</c:v>
                </c:pt>
                <c:pt idx="3033">
                  <c:v>980.964</c:v>
                </c:pt>
                <c:pt idx="3034">
                  <c:v>981.077</c:v>
                </c:pt>
                <c:pt idx="3035">
                  <c:v>981.159</c:v>
                </c:pt>
                <c:pt idx="3036">
                  <c:v>981.2</c:v>
                </c:pt>
                <c:pt idx="3037">
                  <c:v>981.31</c:v>
                </c:pt>
                <c:pt idx="3038">
                  <c:v>982.763</c:v>
                </c:pt>
                <c:pt idx="3039">
                  <c:v>982.859</c:v>
                </c:pt>
                <c:pt idx="3040">
                  <c:v>982.902</c:v>
                </c:pt>
                <c:pt idx="3041">
                  <c:v>982.934</c:v>
                </c:pt>
                <c:pt idx="3042">
                  <c:v>983.042</c:v>
                </c:pt>
                <c:pt idx="3043">
                  <c:v>983.107</c:v>
                </c:pt>
                <c:pt idx="3044">
                  <c:v>984.071</c:v>
                </c:pt>
                <c:pt idx="3045">
                  <c:v>984.254</c:v>
                </c:pt>
                <c:pt idx="3046">
                  <c:v>986.131</c:v>
                </c:pt>
                <c:pt idx="3047">
                  <c:v>992.737</c:v>
                </c:pt>
                <c:pt idx="3048">
                  <c:v>997.209</c:v>
                </c:pt>
                <c:pt idx="3049">
                  <c:v>997.241</c:v>
                </c:pt>
                <c:pt idx="3050">
                  <c:v>997.278</c:v>
                </c:pt>
                <c:pt idx="3051">
                  <c:v>997.315</c:v>
                </c:pt>
                <c:pt idx="3052">
                  <c:v>997.399</c:v>
                </c:pt>
                <c:pt idx="3053">
                  <c:v>997.487</c:v>
                </c:pt>
                <c:pt idx="3054">
                  <c:v>997.587</c:v>
                </c:pt>
                <c:pt idx="3055">
                  <c:v>997.618</c:v>
                </c:pt>
                <c:pt idx="3056">
                  <c:v>997.643</c:v>
                </c:pt>
                <c:pt idx="3057">
                  <c:v>1000.76</c:v>
                </c:pt>
                <c:pt idx="3058">
                  <c:v>1000.8</c:v>
                </c:pt>
                <c:pt idx="3059">
                  <c:v>1000.93</c:v>
                </c:pt>
                <c:pt idx="3060">
                  <c:v/>
                </c:pt>
                <c:pt idx="3061">
                  <c:v>1001.03</c:v>
                </c:pt>
                <c:pt idx="3062">
                  <c:v>1001.15</c:v>
                </c:pt>
                <c:pt idx="3063">
                  <c:v>1001.18</c:v>
                </c:pt>
                <c:pt idx="3064">
                  <c:v>1001.21</c:v>
                </c:pt>
                <c:pt idx="3065">
                  <c:v>1001.25</c:v>
                </c:pt>
                <c:pt idx="3066">
                  <c:v>1001.3</c:v>
                </c:pt>
                <c:pt idx="3067">
                  <c:v>1001.33</c:v>
                </c:pt>
                <c:pt idx="3068">
                  <c:v>1001.36</c:v>
                </c:pt>
                <c:pt idx="3069">
                  <c:v>1001.39</c:v>
                </c:pt>
                <c:pt idx="3070">
                  <c:v>1002.75</c:v>
                </c:pt>
                <c:pt idx="3071">
                  <c:v>1002.78</c:v>
                </c:pt>
                <c:pt idx="3072">
                  <c:v>1002.81</c:v>
                </c:pt>
                <c:pt idx="3073">
                  <c:v>1002.95</c:v>
                </c:pt>
                <c:pt idx="3074">
                  <c:v>1003.02</c:v>
                </c:pt>
                <c:pt idx="3075">
                  <c:v>1003.08</c:v>
                </c:pt>
                <c:pt idx="3076">
                  <c:v>1003.14</c:v>
                </c:pt>
                <c:pt idx="3077">
                  <c:v>1003.23</c:v>
                </c:pt>
                <c:pt idx="3078">
                  <c:v>1003.35</c:v>
                </c:pt>
                <c:pt idx="3079">
                  <c:v>1003.42</c:v>
                </c:pt>
                <c:pt idx="3080">
                  <c:v>1020.9</c:v>
                </c:pt>
                <c:pt idx="3081">
                  <c:v>1020.94</c:v>
                </c:pt>
                <c:pt idx="3082">
                  <c:v>1021.04</c:v>
                </c:pt>
                <c:pt idx="3083">
                  <c:v>1021.16</c:v>
                </c:pt>
                <c:pt idx="3084">
                  <c:v>1026.71</c:v>
                </c:pt>
                <c:pt idx="3085">
                  <c:v>1026.77</c:v>
                </c:pt>
                <c:pt idx="3086">
                  <c:v>1026.8</c:v>
                </c:pt>
                <c:pt idx="3087">
                  <c:v>1027.1</c:v>
                </c:pt>
                <c:pt idx="3088">
                  <c:v>1027.16</c:v>
                </c:pt>
                <c:pt idx="3089">
                  <c:v>1034.96</c:v>
                </c:pt>
                <c:pt idx="3090">
                  <c:v>1035.05</c:v>
                </c:pt>
                <c:pt idx="3091">
                  <c:v>1035.08</c:v>
                </c:pt>
                <c:pt idx="3092">
                  <c:v>1035.16</c:v>
                </c:pt>
                <c:pt idx="3093">
                  <c:v>1035.23</c:v>
                </c:pt>
                <c:pt idx="3094">
                  <c:v>1035.37</c:v>
                </c:pt>
                <c:pt idx="3095">
                  <c:v>1036.69</c:v>
                </c:pt>
                <c:pt idx="3096">
                  <c:v>1036.73</c:v>
                </c:pt>
                <c:pt idx="3097">
                  <c:v>1036.78</c:v>
                </c:pt>
                <c:pt idx="3098">
                  <c:v>1036.86</c:v>
                </c:pt>
                <c:pt idx="3099">
                  <c:v>1036.94</c:v>
                </c:pt>
                <c:pt idx="3100">
                  <c:v/>
                </c:pt>
                <c:pt idx="3101">
                  <c:v>1043.75</c:v>
                </c:pt>
                <c:pt idx="3102">
                  <c:v>1043.84</c:v>
                </c:pt>
                <c:pt idx="3103">
                  <c:v>1043.94</c:v>
                </c:pt>
                <c:pt idx="3104">
                  <c:v>1044.01</c:v>
                </c:pt>
                <c:pt idx="3105">
                  <c:v>1044.09</c:v>
                </c:pt>
                <c:pt idx="3106">
                  <c:v>1044.18</c:v>
                </c:pt>
                <c:pt idx="3107">
                  <c:v>1044.21</c:v>
                </c:pt>
                <c:pt idx="3108">
                  <c:v>1044.27</c:v>
                </c:pt>
                <c:pt idx="3109">
                  <c:v>1058.5</c:v>
                </c:pt>
                <c:pt idx="3110">
                  <c:v>1058.52</c:v>
                </c:pt>
                <c:pt idx="3111">
                  <c:v>1058.57</c:v>
                </c:pt>
                <c:pt idx="3112">
                  <c:v>1058.63</c:v>
                </c:pt>
                <c:pt idx="3113">
                  <c:v>1058.7</c:v>
                </c:pt>
                <c:pt idx="3114">
                  <c:v>1058.79</c:v>
                </c:pt>
                <c:pt idx="3115">
                  <c:v>1058.88</c:v>
                </c:pt>
                <c:pt idx="3116">
                  <c:v>1058.96</c:v>
                </c:pt>
                <c:pt idx="3117">
                  <c:v>1059.08</c:v>
                </c:pt>
                <c:pt idx="3118">
                  <c:v>1059.17</c:v>
                </c:pt>
                <c:pt idx="3119">
                  <c:v>1059.23</c:v>
                </c:pt>
                <c:pt idx="3120">
                  <c:v>1069.79</c:v>
                </c:pt>
                <c:pt idx="3121">
                  <c:v>1069.85</c:v>
                </c:pt>
                <c:pt idx="3122">
                  <c:v>1069.88</c:v>
                </c:pt>
                <c:pt idx="3123">
                  <c:v>1069.92</c:v>
                </c:pt>
                <c:pt idx="3124">
                  <c:v>1069.99</c:v>
                </c:pt>
                <c:pt idx="3125">
                  <c:v>1070.06</c:v>
                </c:pt>
                <c:pt idx="3126">
                  <c:v>1070.1</c:v>
                </c:pt>
                <c:pt idx="3127">
                  <c:v>1071.48</c:v>
                </c:pt>
                <c:pt idx="3128">
                  <c:v>1085.64</c:v>
                </c:pt>
                <c:pt idx="3129">
                  <c:v>1085.72</c:v>
                </c:pt>
                <c:pt idx="3130">
                  <c:v>1085.85</c:v>
                </c:pt>
                <c:pt idx="3131">
                  <c:v>1085.91</c:v>
                </c:pt>
                <c:pt idx="3132">
                  <c:v>1086.01</c:v>
                </c:pt>
                <c:pt idx="3133">
                  <c:v>1086.05</c:v>
                </c:pt>
                <c:pt idx="3134">
                  <c:v>1086.16</c:v>
                </c:pt>
                <c:pt idx="3135">
                  <c:v>1086.22</c:v>
                </c:pt>
                <c:pt idx="3136">
                  <c:v>1086.26</c:v>
                </c:pt>
                <c:pt idx="3137">
                  <c:v>1086.3</c:v>
                </c:pt>
                <c:pt idx="3138">
                  <c:v>1086.37</c:v>
                </c:pt>
                <c:pt idx="3139">
                  <c:v>1088.65</c:v>
                </c:pt>
                <c:pt idx="3140">
                  <c:v>1088.71</c:v>
                </c:pt>
                <c:pt idx="3141">
                  <c:v>1088.8</c:v>
                </c:pt>
                <c:pt idx="3142">
                  <c:v>1089.58</c:v>
                </c:pt>
                <c:pt idx="3143">
                  <c:v>1089.77</c:v>
                </c:pt>
                <c:pt idx="3144">
                  <c:v>1089.82</c:v>
                </c:pt>
                <c:pt idx="3145">
                  <c:v>1089.93</c:v>
                </c:pt>
                <c:pt idx="3146">
                  <c:v>1104.33</c:v>
                </c:pt>
                <c:pt idx="3147">
                  <c:v>1104.37</c:v>
                </c:pt>
                <c:pt idx="3148">
                  <c:v>1111.97</c:v>
                </c:pt>
                <c:pt idx="3149">
                  <c:v>1112.03</c:v>
                </c:pt>
                <c:pt idx="3150">
                  <c:v>1112.07</c:v>
                </c:pt>
                <c:pt idx="3151">
                  <c:v>1112.13</c:v>
                </c:pt>
                <c:pt idx="3152">
                  <c:v>1112.19</c:v>
                </c:pt>
                <c:pt idx="3153">
                  <c:v>1112.23</c:v>
                </c:pt>
                <c:pt idx="3154">
                  <c:v>1112.29</c:v>
                </c:pt>
                <c:pt idx="3155">
                  <c:v>1112.38</c:v>
                </c:pt>
                <c:pt idx="3156">
                  <c:v>1112.48</c:v>
                </c:pt>
                <c:pt idx="3157">
                  <c:v>1112.53</c:v>
                </c:pt>
                <c:pt idx="3158">
                  <c:v>1112.62</c:v>
                </c:pt>
                <c:pt idx="3159">
                  <c:v>1112.7</c:v>
                </c:pt>
                <c:pt idx="3160">
                  <c:v>1117.86</c:v>
                </c:pt>
                <c:pt idx="3161">
                  <c:v>1117.98</c:v>
                </c:pt>
                <c:pt idx="3162">
                  <c:v>1118.03</c:v>
                </c:pt>
                <c:pt idx="3163">
                  <c:v>1118.09</c:v>
                </c:pt>
                <c:pt idx="3164">
                  <c:v>1118.17</c:v>
                </c:pt>
                <c:pt idx="3165">
                  <c:v>1118.26</c:v>
                </c:pt>
                <c:pt idx="3166">
                  <c:v>1118.29</c:v>
                </c:pt>
                <c:pt idx="3167">
                  <c:v>1118.35</c:v>
                </c:pt>
                <c:pt idx="3168">
                  <c:v>1120.19</c:v>
                </c:pt>
                <c:pt idx="3169">
                  <c:v>1120.25</c:v>
                </c:pt>
                <c:pt idx="3170">
                  <c:v>1120.32</c:v>
                </c:pt>
                <c:pt idx="3171">
                  <c:v>1120.36</c:v>
                </c:pt>
                <c:pt idx="3172">
                  <c:v>1120.4</c:v>
                </c:pt>
                <c:pt idx="3173">
                  <c:v>1120.43</c:v>
                </c:pt>
                <c:pt idx="3174">
                  <c:v>1122.97</c:v>
                </c:pt>
                <c:pt idx="3175">
                  <c:v>1123.05</c:v>
                </c:pt>
                <c:pt idx="3176">
                  <c:v>1123.1</c:v>
                </c:pt>
                <c:pt idx="3177">
                  <c:v>1123.15</c:v>
                </c:pt>
                <c:pt idx="3178">
                  <c:v>1123.18</c:v>
                </c:pt>
                <c:pt idx="3179">
                  <c:v>1123.22</c:v>
                </c:pt>
                <c:pt idx="3180">
                  <c:v>1123.27</c:v>
                </c:pt>
                <c:pt idx="3181">
                  <c:v>1123.31</c:v>
                </c:pt>
                <c:pt idx="3182">
                  <c:v>1123.38</c:v>
                </c:pt>
                <c:pt idx="3183">
                  <c:v>1123.43</c:v>
                </c:pt>
                <c:pt idx="3184">
                  <c:v>1123.48</c:v>
                </c:pt>
                <c:pt idx="3185">
                  <c:v>1123.51</c:v>
                </c:pt>
                <c:pt idx="3186">
                  <c:v>1123.57</c:v>
                </c:pt>
                <c:pt idx="3187">
                  <c:v>1123.62</c:v>
                </c:pt>
                <c:pt idx="3188">
                  <c:v>1123.65</c:v>
                </c:pt>
                <c:pt idx="3189">
                  <c:v>1123.69</c:v>
                </c:pt>
                <c:pt idx="3190">
                  <c:v>1123.76</c:v>
                </c:pt>
                <c:pt idx="3191">
                  <c:v>1123.81</c:v>
                </c:pt>
                <c:pt idx="3192">
                  <c:v>1123.87</c:v>
                </c:pt>
                <c:pt idx="3193">
                  <c:v>1123.93</c:v>
                </c:pt>
                <c:pt idx="3194">
                  <c:v>1123.96</c:v>
                </c:pt>
                <c:pt idx="3195">
                  <c:v/>
                </c:pt>
                <c:pt idx="3196">
                  <c:v>1124.06</c:v>
                </c:pt>
                <c:pt idx="3197">
                  <c:v>1124.16</c:v>
                </c:pt>
                <c:pt idx="3198">
                  <c:v>1124.26</c:v>
                </c:pt>
                <c:pt idx="3199">
                  <c:v>1124.34</c:v>
                </c:pt>
                <c:pt idx="3200">
                  <c:v>1124.39</c:v>
                </c:pt>
                <c:pt idx="3201">
                  <c:v>1124.45</c:v>
                </c:pt>
                <c:pt idx="3202">
                  <c:v>1124.55</c:v>
                </c:pt>
                <c:pt idx="3203">
                  <c:v>1158.89</c:v>
                </c:pt>
                <c:pt idx="3204">
                  <c:v>1158.93</c:v>
                </c:pt>
                <c:pt idx="3205">
                  <c:v>1158.97</c:v>
                </c:pt>
                <c:pt idx="3206">
                  <c:v>1159.03</c:v>
                </c:pt>
                <c:pt idx="3207">
                  <c:v>1159.2</c:v>
                </c:pt>
                <c:pt idx="3208">
                  <c:v>1159.26</c:v>
                </c:pt>
                <c:pt idx="3209">
                  <c:v>1159.33</c:v>
                </c:pt>
                <c:pt idx="3210">
                  <c:v>1159.37</c:v>
                </c:pt>
                <c:pt idx="3211">
                  <c:v>1159.44</c:v>
                </c:pt>
                <c:pt idx="3212">
                  <c:v>1159.48</c:v>
                </c:pt>
                <c:pt idx="3213">
                  <c:v>1159.58</c:v>
                </c:pt>
                <c:pt idx="3214">
                  <c:v>1159.67</c:v>
                </c:pt>
                <c:pt idx="3215">
                  <c:v>1159.72</c:v>
                </c:pt>
                <c:pt idx="3216">
                  <c:v>1159.75</c:v>
                </c:pt>
                <c:pt idx="3217">
                  <c:v>1159.82</c:v>
                </c:pt>
                <c:pt idx="3218">
                  <c:v>1159.85</c:v>
                </c:pt>
                <c:pt idx="3219">
                  <c:v>1159.88</c:v>
                </c:pt>
                <c:pt idx="3220">
                  <c:v>1159.94</c:v>
                </c:pt>
                <c:pt idx="3221">
                  <c:v>1159.98</c:v>
                </c:pt>
                <c:pt idx="3222">
                  <c:v/>
                </c:pt>
                <c:pt idx="3223">
                  <c:v>1160.05</c:v>
                </c:pt>
                <c:pt idx="3224">
                  <c:v>1160.15</c:v>
                </c:pt>
                <c:pt idx="3225">
                  <c:v>1160.21</c:v>
                </c:pt>
                <c:pt idx="3226">
                  <c:v>1160.29</c:v>
                </c:pt>
                <c:pt idx="3227">
                  <c:v>1160.34</c:v>
                </c:pt>
                <c:pt idx="3228">
                  <c:v>1160.37</c:v>
                </c:pt>
                <c:pt idx="3229">
                  <c:v>1160.43</c:v>
                </c:pt>
                <c:pt idx="3230">
                  <c:v>1160.51</c:v>
                </c:pt>
                <c:pt idx="3231">
                  <c:v>1160.54</c:v>
                </c:pt>
                <c:pt idx="3232">
                  <c:v>1160.63</c:v>
                </c:pt>
                <c:pt idx="3233">
                  <c:v>1160.66</c:v>
                </c:pt>
                <c:pt idx="3234">
                  <c:v>1160.72</c:v>
                </c:pt>
                <c:pt idx="3235">
                  <c:v>1160.79</c:v>
                </c:pt>
                <c:pt idx="3236">
                  <c:v>1160.85</c:v>
                </c:pt>
                <c:pt idx="3237">
                  <c:v>1160.92</c:v>
                </c:pt>
                <c:pt idx="3238">
                  <c:v>1160.98</c:v>
                </c:pt>
                <c:pt idx="3239">
                  <c:v>1161.07</c:v>
                </c:pt>
                <c:pt idx="3240">
                  <c:v>1161.16</c:v>
                </c:pt>
                <c:pt idx="3241">
                  <c:v>1161.31</c:v>
                </c:pt>
                <c:pt idx="3242">
                  <c:v>1161.39</c:v>
                </c:pt>
                <c:pt idx="3243">
                  <c:v>1161.42</c:v>
                </c:pt>
                <c:pt idx="3244">
                  <c:v>1161.48</c:v>
                </c:pt>
                <c:pt idx="3245">
                  <c:v>1161.6</c:v>
                </c:pt>
                <c:pt idx="3246">
                  <c:v>1161.73</c:v>
                </c:pt>
                <c:pt idx="3247">
                  <c:v>1161.86</c:v>
                </c:pt>
                <c:pt idx="3248">
                  <c:v>1167.29</c:v>
                </c:pt>
                <c:pt idx="3249">
                  <c:v>1167.35</c:v>
                </c:pt>
                <c:pt idx="3250">
                  <c:v>1167.41</c:v>
                </c:pt>
                <c:pt idx="3251">
                  <c:v>1167.47</c:v>
                </c:pt>
                <c:pt idx="3252">
                  <c:v>1169.65</c:v>
                </c:pt>
                <c:pt idx="3253">
                  <c:v>1169.69</c:v>
                </c:pt>
                <c:pt idx="3254">
                  <c:v>1169.75</c:v>
                </c:pt>
                <c:pt idx="3255">
                  <c:v>1169.79</c:v>
                </c:pt>
                <c:pt idx="3256">
                  <c:v>1169.84</c:v>
                </c:pt>
                <c:pt idx="3257">
                  <c:v>1191.24</c:v>
                </c:pt>
                <c:pt idx="3258">
                  <c:v>1191.27</c:v>
                </c:pt>
                <c:pt idx="3259">
                  <c:v>1194.79</c:v>
                </c:pt>
                <c:pt idx="3260">
                  <c:v>1194.82</c:v>
                </c:pt>
                <c:pt idx="3261">
                  <c:v>1194.87</c:v>
                </c:pt>
                <c:pt idx="3262">
                  <c:v>1194.93</c:v>
                </c:pt>
                <c:pt idx="3263">
                  <c:v>1194.97</c:v>
                </c:pt>
                <c:pt idx="3264">
                  <c:v/>
                </c:pt>
                <c:pt idx="3265">
                  <c:v>1195.06</c:v>
                </c:pt>
                <c:pt idx="3266">
                  <c:v>1195.15</c:v>
                </c:pt>
                <c:pt idx="3267">
                  <c:v>1195.22</c:v>
                </c:pt>
                <c:pt idx="3268">
                  <c:v>1195.29</c:v>
                </c:pt>
                <c:pt idx="3269">
                  <c:v>1195.37</c:v>
                </c:pt>
                <c:pt idx="3270">
                  <c:v>1196.91</c:v>
                </c:pt>
                <c:pt idx="3271">
                  <c:v>1196.99</c:v>
                </c:pt>
                <c:pt idx="3272">
                  <c:v>1197.05</c:v>
                </c:pt>
                <c:pt idx="3273">
                  <c:v>1197.09</c:v>
                </c:pt>
                <c:pt idx="3274">
                  <c:v>1197.12</c:v>
                </c:pt>
                <c:pt idx="3275">
                  <c:v>1197.19</c:v>
                </c:pt>
                <c:pt idx="3276">
                  <c:v>1200.17</c:v>
                </c:pt>
                <c:pt idx="3277">
                  <c:v>1200.25</c:v>
                </c:pt>
                <c:pt idx="3278">
                  <c:v>1200.31</c:v>
                </c:pt>
                <c:pt idx="3279">
                  <c:v>1200.39</c:v>
                </c:pt>
                <c:pt idx="3280">
                  <c:v>1200.42</c:v>
                </c:pt>
                <c:pt idx="3281">
                  <c:v>1200.46</c:v>
                </c:pt>
                <c:pt idx="3282">
                  <c:v>1200.5</c:v>
                </c:pt>
                <c:pt idx="3283">
                  <c:v>1213.28</c:v>
                </c:pt>
                <c:pt idx="3284">
                  <c:v>1213.33</c:v>
                </c:pt>
                <c:pt idx="3285">
                  <c:v>1213.47</c:v>
                </c:pt>
                <c:pt idx="3286">
                  <c:v>1216.44</c:v>
                </c:pt>
                <c:pt idx="3287">
                  <c:v>1216.52</c:v>
                </c:pt>
                <c:pt idx="3288">
                  <c:v>1217.58</c:v>
                </c:pt>
                <c:pt idx="3289">
                  <c:v>1217.67</c:v>
                </c:pt>
                <c:pt idx="3290">
                  <c:v>1217.72</c:v>
                </c:pt>
                <c:pt idx="3291">
                  <c:v>1217.81</c:v>
                </c:pt>
                <c:pt idx="3292">
                  <c:v>1217.91</c:v>
                </c:pt>
                <c:pt idx="3293">
                  <c:v>1217.94</c:v>
                </c:pt>
                <c:pt idx="3294">
                  <c:v>1217.98</c:v>
                </c:pt>
                <c:pt idx="3295">
                  <c:v>1218.77</c:v>
                </c:pt>
                <c:pt idx="3296">
                  <c:v>1230.84</c:v>
                </c:pt>
                <c:pt idx="3297">
                  <c:v>1231.16</c:v>
                </c:pt>
                <c:pt idx="3298">
                  <c:v>1231.22</c:v>
                </c:pt>
                <c:pt idx="3299">
                  <c:v>1231.27</c:v>
                </c:pt>
                <c:pt idx="3300">
                  <c:v>1231.32</c:v>
                </c:pt>
                <c:pt idx="3301">
                  <c:v>1231.36</c:v>
                </c:pt>
                <c:pt idx="3302">
                  <c:v>1231.57</c:v>
                </c:pt>
                <c:pt idx="3303">
                  <c:v>1231.68</c:v>
                </c:pt>
                <c:pt idx="3304">
                  <c:v>1231.74</c:v>
                </c:pt>
                <c:pt idx="3305">
                  <c:v>1232.94</c:v>
                </c:pt>
                <c:pt idx="3306">
                  <c:v>1233.08</c:v>
                </c:pt>
                <c:pt idx="3307">
                  <c:v>1234.97</c:v>
                </c:pt>
                <c:pt idx="3308">
                  <c:v>1235.07</c:v>
                </c:pt>
                <c:pt idx="3309">
                  <c:v>1235.18</c:v>
                </c:pt>
                <c:pt idx="3310">
                  <c:v>1235.34</c:v>
                </c:pt>
                <c:pt idx="3311">
                  <c:v>1235.38</c:v>
                </c:pt>
                <c:pt idx="3312">
                  <c:v>1235.48</c:v>
                </c:pt>
                <c:pt idx="3313">
                  <c:v>1235.54</c:v>
                </c:pt>
                <c:pt idx="3314">
                  <c:v>1236.28</c:v>
                </c:pt>
                <c:pt idx="3315">
                  <c:v>1236.32</c:v>
                </c:pt>
                <c:pt idx="3316">
                  <c:v>1236.43</c:v>
                </c:pt>
                <c:pt idx="3317">
                  <c:v>1236.65</c:v>
                </c:pt>
                <c:pt idx="3318">
                  <c:v>1236.74</c:v>
                </c:pt>
                <c:pt idx="3319">
                  <c:v>1249.87</c:v>
                </c:pt>
                <c:pt idx="3320">
                  <c:v>1249.94</c:v>
                </c:pt>
                <c:pt idx="3321">
                  <c:v>1249.97</c:v>
                </c:pt>
                <c:pt idx="3322">
                  <c:v/>
                </c:pt>
                <c:pt idx="3323">
                  <c:v>1250.09</c:v>
                </c:pt>
                <c:pt idx="3324">
                  <c:v>1250.16</c:v>
                </c:pt>
                <c:pt idx="3325">
                  <c:v>1250.3</c:v>
                </c:pt>
                <c:pt idx="3326">
                  <c:v>1250.36</c:v>
                </c:pt>
                <c:pt idx="3327">
                  <c:v>1250.46</c:v>
                </c:pt>
                <c:pt idx="3328">
                  <c:v>1250.65</c:v>
                </c:pt>
                <c:pt idx="3329">
                  <c:v>1250.77</c:v>
                </c:pt>
                <c:pt idx="3330">
                  <c:v>1250.81</c:v>
                </c:pt>
                <c:pt idx="3331">
                  <c:v>1250.85</c:v>
                </c:pt>
                <c:pt idx="3332">
                  <c:v>1250.88</c:v>
                </c:pt>
                <c:pt idx="3333">
                  <c:v>1250.91</c:v>
                </c:pt>
                <c:pt idx="3334">
                  <c:v>1250.95</c:v>
                </c:pt>
                <c:pt idx="3335">
                  <c:v>1250.99</c:v>
                </c:pt>
                <c:pt idx="3336">
                  <c:v>1251.02</c:v>
                </c:pt>
                <c:pt idx="3337">
                  <c:v>1251.19</c:v>
                </c:pt>
                <c:pt idx="3338">
                  <c:v>1251.26</c:v>
                </c:pt>
                <c:pt idx="3339">
                  <c:v>1251.32</c:v>
                </c:pt>
                <c:pt idx="3340">
                  <c:v>1251.43</c:v>
                </c:pt>
                <c:pt idx="3341">
                  <c:v>1251.54</c:v>
                </c:pt>
                <c:pt idx="3342">
                  <c:v>1251.64</c:v>
                </c:pt>
                <c:pt idx="3343">
                  <c:v>1251.68</c:v>
                </c:pt>
                <c:pt idx="3344">
                  <c:v>1251.73</c:v>
                </c:pt>
                <c:pt idx="3345">
                  <c:v>1251.77</c:v>
                </c:pt>
                <c:pt idx="3346">
                  <c:v>1251.82</c:v>
                </c:pt>
                <c:pt idx="3347">
                  <c:v>1251.86</c:v>
                </c:pt>
                <c:pt idx="3348">
                  <c:v>1258.29</c:v>
                </c:pt>
                <c:pt idx="3349">
                  <c:v>1258.33</c:v>
                </c:pt>
                <c:pt idx="3350">
                  <c:v>1258.36</c:v>
                </c:pt>
                <c:pt idx="3351">
                  <c:v>1258.42</c:v>
                </c:pt>
                <c:pt idx="3352">
                  <c:v>1261.97</c:v>
                </c:pt>
                <c:pt idx="3353">
                  <c:v>1262.01</c:v>
                </c:pt>
                <c:pt idx="3354">
                  <c:v>1264.3</c:v>
                </c:pt>
                <c:pt idx="3355">
                  <c:v>1264.36</c:v>
                </c:pt>
                <c:pt idx="3356">
                  <c:v>1264.43</c:v>
                </c:pt>
                <c:pt idx="3357">
                  <c:v>1264.5</c:v>
                </c:pt>
                <c:pt idx="3358">
                  <c:v>1264.58</c:v>
                </c:pt>
                <c:pt idx="3359">
                  <c:v>1264.64</c:v>
                </c:pt>
                <c:pt idx="3360">
                  <c:v/>
                </c:pt>
                <c:pt idx="3361">
                  <c:v>1265.06</c:v>
                </c:pt>
                <c:pt idx="3362">
                  <c:v>1265.09</c:v>
                </c:pt>
                <c:pt idx="3363">
                  <c:v>1265.15</c:v>
                </c:pt>
                <c:pt idx="3364">
                  <c:v>1265.22</c:v>
                </c:pt>
                <c:pt idx="3365">
                  <c:v>1265.25</c:v>
                </c:pt>
                <c:pt idx="3366">
                  <c:v>1265.29</c:v>
                </c:pt>
                <c:pt idx="3367">
                  <c:v>1265.37</c:v>
                </c:pt>
                <c:pt idx="3368">
                  <c:v>1271.41</c:v>
                </c:pt>
                <c:pt idx="3369">
                  <c:v>1271.47</c:v>
                </c:pt>
                <c:pt idx="3370">
                  <c:v>1271.57</c:v>
                </c:pt>
                <c:pt idx="3371">
                  <c:v>1271.6</c:v>
                </c:pt>
                <c:pt idx="3372">
                  <c:v>1271.81</c:v>
                </c:pt>
                <c:pt idx="3373">
                  <c:v>1277.95</c:v>
                </c:pt>
                <c:pt idx="3374">
                  <c:v>1278.1</c:v>
                </c:pt>
                <c:pt idx="3375">
                  <c:v>1278.14</c:v>
                </c:pt>
                <c:pt idx="3376">
                  <c:v>1279.33</c:v>
                </c:pt>
                <c:pt idx="3377">
                  <c:v>1280.79</c:v>
                </c:pt>
                <c:pt idx="3378">
                  <c:v>1280.81</c:v>
                </c:pt>
                <c:pt idx="3379">
                  <c:v>1280.85</c:v>
                </c:pt>
                <c:pt idx="3380">
                  <c:v>1282.14</c:v>
                </c:pt>
                <c:pt idx="3381">
                  <c:v>1282.18</c:v>
                </c:pt>
                <c:pt idx="3382">
                  <c:v>1282.27</c:v>
                </c:pt>
                <c:pt idx="3383">
                  <c:v>1284.82</c:v>
                </c:pt>
                <c:pt idx="3384">
                  <c:v>1288.19</c:v>
                </c:pt>
                <c:pt idx="3385">
                  <c:v>1288.32</c:v>
                </c:pt>
                <c:pt idx="3386">
                  <c:v>1288.47</c:v>
                </c:pt>
                <c:pt idx="3387">
                  <c:v>1288.54</c:v>
                </c:pt>
                <c:pt idx="3388">
                  <c:v>1288.63</c:v>
                </c:pt>
                <c:pt idx="3389">
                  <c:v>1288.67</c:v>
                </c:pt>
                <c:pt idx="3390">
                  <c:v>1288.74</c:v>
                </c:pt>
                <c:pt idx="3391">
                  <c:v>1288.78</c:v>
                </c:pt>
                <c:pt idx="3392">
                  <c:v>1288.82</c:v>
                </c:pt>
                <c:pt idx="3393">
                  <c:v>1288.91</c:v>
                </c:pt>
                <c:pt idx="3394">
                  <c:v>1288.95</c:v>
                </c:pt>
                <c:pt idx="3395">
                  <c:v>1289.22</c:v>
                </c:pt>
                <c:pt idx="3396">
                  <c:v>1303.76</c:v>
                </c:pt>
                <c:pt idx="3397">
                  <c:v>1303.83</c:v>
                </c:pt>
                <c:pt idx="3398">
                  <c:v>1303.89</c:v>
                </c:pt>
                <c:pt idx="3399">
                  <c:v>1303.97</c:v>
                </c:pt>
                <c:pt idx="3400">
                  <c:v>1306.38</c:v>
                </c:pt>
                <c:pt idx="3401">
                  <c:v>1306.5</c:v>
                </c:pt>
                <c:pt idx="3402">
                  <c:v>1306.54</c:v>
                </c:pt>
                <c:pt idx="3403">
                  <c:v>1306.57</c:v>
                </c:pt>
                <c:pt idx="3404">
                  <c:v>1306.62</c:v>
                </c:pt>
                <c:pt idx="3405">
                  <c:v>1306.65</c:v>
                </c:pt>
                <c:pt idx="3406">
                  <c:v>1306.79</c:v>
                </c:pt>
                <c:pt idx="3407">
                  <c:v>1306.83</c:v>
                </c:pt>
                <c:pt idx="3408">
                  <c:v>1306.88</c:v>
                </c:pt>
                <c:pt idx="3409">
                  <c:v>1307.08</c:v>
                </c:pt>
                <c:pt idx="3410">
                  <c:v>1307.24</c:v>
                </c:pt>
                <c:pt idx="3411">
                  <c:v>1307.31</c:v>
                </c:pt>
                <c:pt idx="3412">
                  <c:v>1307.37</c:v>
                </c:pt>
                <c:pt idx="3413">
                  <c:v>1307.43</c:v>
                </c:pt>
                <c:pt idx="3414">
                  <c:v>1307.49</c:v>
                </c:pt>
                <c:pt idx="3415">
                  <c:v>1312.8</c:v>
                </c:pt>
                <c:pt idx="3416">
                  <c:v>1312.84</c:v>
                </c:pt>
                <c:pt idx="3417">
                  <c:v>1312.91</c:v>
                </c:pt>
                <c:pt idx="3418">
                  <c:v>1312.95</c:v>
                </c:pt>
                <c:pt idx="3419">
                  <c:v>1313.03</c:v>
                </c:pt>
                <c:pt idx="3420">
                  <c:v>1330.17</c:v>
                </c:pt>
                <c:pt idx="3421">
                  <c:v>1330.23</c:v>
                </c:pt>
                <c:pt idx="3422">
                  <c:v>1330.29</c:v>
                </c:pt>
                <c:pt idx="3423">
                  <c:v>1330.4</c:v>
                </c:pt>
                <c:pt idx="3424">
                  <c:v>1330.46</c:v>
                </c:pt>
                <c:pt idx="3425">
                  <c:v>1330.51</c:v>
                </c:pt>
                <c:pt idx="3426">
                  <c:v>1330.59</c:v>
                </c:pt>
                <c:pt idx="3427">
                  <c:v>1330.66</c:v>
                </c:pt>
                <c:pt idx="3428">
                  <c:v>1330.69</c:v>
                </c:pt>
                <c:pt idx="3429">
                  <c:v>1330.79</c:v>
                </c:pt>
                <c:pt idx="3430">
                  <c:v>1330.85</c:v>
                </c:pt>
                <c:pt idx="3431">
                  <c:v>1330.9</c:v>
                </c:pt>
                <c:pt idx="3432">
                  <c:v>1332.27</c:v>
                </c:pt>
                <c:pt idx="3433">
                  <c:v>1335.27</c:v>
                </c:pt>
                <c:pt idx="3434">
                  <c:v>1335.35</c:v>
                </c:pt>
                <c:pt idx="3435">
                  <c:v>1335.54</c:v>
                </c:pt>
                <c:pt idx="3436">
                  <c:v>1335.62</c:v>
                </c:pt>
                <c:pt idx="3437">
                  <c:v>1335.65</c:v>
                </c:pt>
                <c:pt idx="3438">
                  <c:v>1344.81</c:v>
                </c:pt>
                <c:pt idx="3439">
                  <c:v>1344.99</c:v>
                </c:pt>
                <c:pt idx="3440">
                  <c:v>1345.06</c:v>
                </c:pt>
                <c:pt idx="3441">
                  <c:v>1345.11</c:v>
                </c:pt>
                <c:pt idx="3442">
                  <c:v>1345.15</c:v>
                </c:pt>
                <c:pt idx="3443">
                  <c:v>1345.18</c:v>
                </c:pt>
                <c:pt idx="3444">
                  <c:v>1345.21</c:v>
                </c:pt>
                <c:pt idx="3445">
                  <c:v>1345.28</c:v>
                </c:pt>
                <c:pt idx="3446">
                  <c:v>1345.3</c:v>
                </c:pt>
                <c:pt idx="3447">
                  <c:v>1345.37</c:v>
                </c:pt>
                <c:pt idx="3448">
                  <c:v>1345.63</c:v>
                </c:pt>
                <c:pt idx="3449">
                  <c:v>1345.73</c:v>
                </c:pt>
                <c:pt idx="3450">
                  <c:v>1345.77</c:v>
                </c:pt>
                <c:pt idx="3451">
                  <c:v>1345.83</c:v>
                </c:pt>
                <c:pt idx="3452">
                  <c:v>1345.9</c:v>
                </c:pt>
                <c:pt idx="3453">
                  <c:v>1345.93</c:v>
                </c:pt>
                <c:pt idx="3454">
                  <c:v>1345.99</c:v>
                </c:pt>
                <c:pt idx="3455">
                  <c:v>1346.02</c:v>
                </c:pt>
                <c:pt idx="3456">
                  <c:v>1346.08</c:v>
                </c:pt>
                <c:pt idx="3457">
                  <c:v>1346.14</c:v>
                </c:pt>
                <c:pt idx="3458">
                  <c:v>1346.18</c:v>
                </c:pt>
                <c:pt idx="3459">
                  <c:v>1355.36</c:v>
                </c:pt>
                <c:pt idx="3460">
                  <c:v>1355.41</c:v>
                </c:pt>
                <c:pt idx="3461">
                  <c:v>1355.48</c:v>
                </c:pt>
                <c:pt idx="3462">
                  <c:v>1355.53</c:v>
                </c:pt>
                <c:pt idx="3463">
                  <c:v>1355.6</c:v>
                </c:pt>
                <c:pt idx="3464">
                  <c:v>1355.66</c:v>
                </c:pt>
                <c:pt idx="3465">
                  <c:v>1355.75</c:v>
                </c:pt>
                <c:pt idx="3466">
                  <c:v>1355.79</c:v>
                </c:pt>
                <c:pt idx="3467">
                  <c:v>1355.82</c:v>
                </c:pt>
                <c:pt idx="3468">
                  <c:v>1355.89</c:v>
                </c:pt>
                <c:pt idx="3469">
                  <c:v>1355.93</c:v>
                </c:pt>
                <c:pt idx="3470">
                  <c:v>1355.96</c:v>
                </c:pt>
                <c:pt idx="3471">
                  <c:v>1356.04</c:v>
                </c:pt>
                <c:pt idx="3472">
                  <c:v>1359.21</c:v>
                </c:pt>
                <c:pt idx="3473">
                  <c:v>1359.28</c:v>
                </c:pt>
                <c:pt idx="3474">
                  <c:v>1359.38</c:v>
                </c:pt>
                <c:pt idx="3475">
                  <c:v>1359.43</c:v>
                </c:pt>
                <c:pt idx="3476">
                  <c:v>1359.51</c:v>
                </c:pt>
                <c:pt idx="3477">
                  <c:v>1365.71</c:v>
                </c:pt>
                <c:pt idx="3478">
                  <c:v>1365.83</c:v>
                </c:pt>
                <c:pt idx="3479">
                  <c:v>1365.87</c:v>
                </c:pt>
                <c:pt idx="3480">
                  <c:v>1365.98</c:v>
                </c:pt>
                <c:pt idx="3481">
                  <c:v>1366.03</c:v>
                </c:pt>
                <c:pt idx="3482">
                  <c:v>1366.06</c:v>
                </c:pt>
                <c:pt idx="3483">
                  <c:v>1366.09</c:v>
                </c:pt>
                <c:pt idx="3484">
                  <c:v>1366.26</c:v>
                </c:pt>
                <c:pt idx="3485">
                  <c:v>1366.3</c:v>
                </c:pt>
                <c:pt idx="3486">
                  <c:v>1391.19</c:v>
                </c:pt>
                <c:pt idx="3487">
                  <c:v>1391.26</c:v>
                </c:pt>
                <c:pt idx="3488">
                  <c:v>1391.33</c:v>
                </c:pt>
                <c:pt idx="3489">
                  <c:v>1391.35</c:v>
                </c:pt>
                <c:pt idx="3490">
                  <c:v>1391.39</c:v>
                </c:pt>
                <c:pt idx="3491">
                  <c:v>1391.53</c:v>
                </c:pt>
                <c:pt idx="3492">
                  <c:v>1391.63</c:v>
                </c:pt>
                <c:pt idx="3493">
                  <c:v>1394.91</c:v>
                </c:pt>
                <c:pt idx="3494">
                  <c:v>1395.03</c:v>
                </c:pt>
                <c:pt idx="3495">
                  <c:v>1395.06</c:v>
                </c:pt>
                <c:pt idx="3496">
                  <c:v>1395.13</c:v>
                </c:pt>
                <c:pt idx="3497">
                  <c:v>1395.18</c:v>
                </c:pt>
                <c:pt idx="3498">
                  <c:v>1395.21</c:v>
                </c:pt>
                <c:pt idx="3499">
                  <c:v>1395.25</c:v>
                </c:pt>
                <c:pt idx="3500">
                  <c:v>1395.32</c:v>
                </c:pt>
                <c:pt idx="3501">
                  <c:v>1395.79</c:v>
                </c:pt>
                <c:pt idx="3502">
                  <c:v>1395.85</c:v>
                </c:pt>
                <c:pt idx="3503">
                  <c:v>1395.89</c:v>
                </c:pt>
                <c:pt idx="3504">
                  <c:v>1395.95</c:v>
                </c:pt>
                <c:pt idx="3505">
                  <c:v>1396.69</c:v>
                </c:pt>
                <c:pt idx="3506">
                  <c:v>1396.71</c:v>
                </c:pt>
                <c:pt idx="3507">
                  <c:v>1396.77</c:v>
                </c:pt>
                <c:pt idx="3508">
                  <c:v>1396.88</c:v>
                </c:pt>
                <c:pt idx="3509">
                  <c:v>1396.94</c:v>
                </c:pt>
                <c:pt idx="3510">
                  <c:v>1399.39</c:v>
                </c:pt>
                <c:pt idx="3511">
                  <c:v>1399.46</c:v>
                </c:pt>
                <c:pt idx="3512">
                  <c:v>1399.59</c:v>
                </c:pt>
                <c:pt idx="3513">
                  <c:v>1399.72</c:v>
                </c:pt>
                <c:pt idx="3514">
                  <c:v>1399.78</c:v>
                </c:pt>
                <c:pt idx="3515">
                  <c:v>1403.88</c:v>
                </c:pt>
                <c:pt idx="3516">
                  <c:v>1403.93</c:v>
                </c:pt>
                <c:pt idx="3517">
                  <c:v>1404.12</c:v>
                </c:pt>
                <c:pt idx="3518">
                  <c:v>1404.24</c:v>
                </c:pt>
                <c:pt idx="3519">
                  <c:v>1404.3</c:v>
                </c:pt>
                <c:pt idx="3520">
                  <c:v>1405.21</c:v>
                </c:pt>
                <c:pt idx="3521">
                  <c:v>1405.27</c:v>
                </c:pt>
                <c:pt idx="3522">
                  <c:v>1405.45</c:v>
                </c:pt>
                <c:pt idx="3523">
                  <c:v>1405.49</c:v>
                </c:pt>
                <c:pt idx="3524">
                  <c:v>1405.58</c:v>
                </c:pt>
                <c:pt idx="3525">
                  <c:v>1405.64</c:v>
                </c:pt>
                <c:pt idx="3526">
                  <c:v>1405.72</c:v>
                </c:pt>
                <c:pt idx="3527">
                  <c:v>1405.78</c:v>
                </c:pt>
                <c:pt idx="3528">
                  <c:v>1405.91</c:v>
                </c:pt>
                <c:pt idx="3529">
                  <c:v>1405.95</c:v>
                </c:pt>
                <c:pt idx="3530">
                  <c:v>1406.06</c:v>
                </c:pt>
                <c:pt idx="3531">
                  <c:v>1408.11</c:v>
                </c:pt>
                <c:pt idx="3532">
                  <c:v>1413.11</c:v>
                </c:pt>
                <c:pt idx="3533">
                  <c:v>1413.18</c:v>
                </c:pt>
                <c:pt idx="3534">
                  <c:v>1413.23</c:v>
                </c:pt>
                <c:pt idx="3535">
                  <c:v>1413.28</c:v>
                </c:pt>
                <c:pt idx="3536">
                  <c:v>1413.52</c:v>
                </c:pt>
                <c:pt idx="3537">
                  <c:v>1413.57</c:v>
                </c:pt>
                <c:pt idx="3538">
                  <c:v>1413.69</c:v>
                </c:pt>
                <c:pt idx="3539">
                  <c:v>1416.57</c:v>
                </c:pt>
                <c:pt idx="3540">
                  <c:v>1416.67</c:v>
                </c:pt>
                <c:pt idx="3541">
                  <c:v>1416.73</c:v>
                </c:pt>
                <c:pt idx="3542">
                  <c:v>1416.76</c:v>
                </c:pt>
                <c:pt idx="3543">
                  <c:v>1416.83</c:v>
                </c:pt>
                <c:pt idx="3544">
                  <c:v>1416.89</c:v>
                </c:pt>
                <c:pt idx="3545">
                  <c:v>1417.07</c:v>
                </c:pt>
                <c:pt idx="3546">
                  <c:v>1430.74</c:v>
                </c:pt>
                <c:pt idx="3547">
                  <c:v>1437.7</c:v>
                </c:pt>
                <c:pt idx="3548">
                  <c:v>1437.74</c:v>
                </c:pt>
                <c:pt idx="3549">
                  <c:v>1437.81</c:v>
                </c:pt>
                <c:pt idx="3550">
                  <c:v>1438.03</c:v>
                </c:pt>
                <c:pt idx="3551">
                  <c:v>1438.07</c:v>
                </c:pt>
                <c:pt idx="3552">
                  <c:v>1438.14</c:v>
                </c:pt>
                <c:pt idx="3553">
                  <c:v>1438.23</c:v>
                </c:pt>
                <c:pt idx="3554">
                  <c:v>1443.08</c:v>
                </c:pt>
                <c:pt idx="3555">
                  <c:v>1443.14</c:v>
                </c:pt>
                <c:pt idx="3556">
                  <c:v>1443.31</c:v>
                </c:pt>
                <c:pt idx="3557">
                  <c:v>1443.35</c:v>
                </c:pt>
                <c:pt idx="3558">
                  <c:v>1444.51</c:v>
                </c:pt>
                <c:pt idx="3559">
                  <c:v>1444.59</c:v>
                </c:pt>
                <c:pt idx="3560">
                  <c:v>1444.69</c:v>
                </c:pt>
                <c:pt idx="3561">
                  <c:v>1444.72</c:v>
                </c:pt>
                <c:pt idx="3562">
                  <c:v>1444.75</c:v>
                </c:pt>
                <c:pt idx="3563">
                  <c:v>1444.78</c:v>
                </c:pt>
                <c:pt idx="3564">
                  <c:v>1444.84</c:v>
                </c:pt>
                <c:pt idx="3565">
                  <c:v>1444.88</c:v>
                </c:pt>
                <c:pt idx="3566">
                  <c:v>1445.3</c:v>
                </c:pt>
                <c:pt idx="3567">
                  <c:v>1447.79</c:v>
                </c:pt>
                <c:pt idx="3568">
                  <c:v>1447.83</c:v>
                </c:pt>
                <c:pt idx="3569">
                  <c:v>1449.84</c:v>
                </c:pt>
                <c:pt idx="3570">
                  <c:v>1449.88</c:v>
                </c:pt>
                <c:pt idx="3571">
                  <c:v>1449.95</c:v>
                </c:pt>
                <c:pt idx="3572">
                  <c:v>1449.98</c:v>
                </c:pt>
                <c:pt idx="3573">
                  <c:v>1450.03</c:v>
                </c:pt>
                <c:pt idx="3574">
                  <c:v>1450.07</c:v>
                </c:pt>
                <c:pt idx="3575">
                  <c:v>1450.12</c:v>
                </c:pt>
                <c:pt idx="3576">
                  <c:v>1450.15</c:v>
                </c:pt>
                <c:pt idx="3577">
                  <c:v>1450.22</c:v>
                </c:pt>
                <c:pt idx="3578">
                  <c:v>1450.26</c:v>
                </c:pt>
                <c:pt idx="3579">
                  <c:v>1461.33</c:v>
                </c:pt>
                <c:pt idx="3580">
                  <c:v>1461.4</c:v>
                </c:pt>
                <c:pt idx="3581">
                  <c:v>1461.5</c:v>
                </c:pt>
                <c:pt idx="3582">
                  <c:v>1461.59</c:v>
                </c:pt>
                <c:pt idx="3583">
                  <c:v>1461.7</c:v>
                </c:pt>
                <c:pt idx="3584">
                  <c:v>1461.84</c:v>
                </c:pt>
                <c:pt idx="3585">
                  <c:v>1478.11</c:v>
                </c:pt>
                <c:pt idx="3586">
                  <c:v>1494.82</c:v>
                </c:pt>
                <c:pt idx="3587">
                  <c:v>1494.89</c:v>
                </c:pt>
                <c:pt idx="3588">
                  <c:v>1494.93</c:v>
                </c:pt>
                <c:pt idx="3589">
                  <c:v>1495.02</c:v>
                </c:pt>
                <c:pt idx="3590">
                  <c:v>1495.06</c:v>
                </c:pt>
                <c:pt idx="3591">
                  <c:v>1495.08</c:v>
                </c:pt>
                <c:pt idx="3592">
                  <c:v>1495.14</c:v>
                </c:pt>
                <c:pt idx="3593">
                  <c:v>1495.22</c:v>
                </c:pt>
                <c:pt idx="3594">
                  <c:v>1495.25</c:v>
                </c:pt>
                <c:pt idx="3595">
                  <c:v>1495.34</c:v>
                </c:pt>
                <c:pt idx="3596">
                  <c:v>1495.38</c:v>
                </c:pt>
                <c:pt idx="3597">
                  <c:v>1495.41</c:v>
                </c:pt>
                <c:pt idx="3598">
                  <c:v>1495.48</c:v>
                </c:pt>
                <c:pt idx="3599">
                  <c:v>1495.52</c:v>
                </c:pt>
                <c:pt idx="3600">
                  <c:v>1495.56</c:v>
                </c:pt>
                <c:pt idx="3601">
                  <c:v>1495.59</c:v>
                </c:pt>
                <c:pt idx="3602">
                  <c:v>1495.63</c:v>
                </c:pt>
                <c:pt idx="3603">
                  <c:v>1495.68</c:v>
                </c:pt>
                <c:pt idx="3604">
                  <c:v>1495.77</c:v>
                </c:pt>
                <c:pt idx="3605">
                  <c:v>1495.86</c:v>
                </c:pt>
                <c:pt idx="3606">
                  <c:v>1495.89</c:v>
                </c:pt>
                <c:pt idx="3607">
                  <c:v>1496.05</c:v>
                </c:pt>
                <c:pt idx="3608">
                  <c:v>1496.09</c:v>
                </c:pt>
                <c:pt idx="3609">
                  <c:v>1496.12</c:v>
                </c:pt>
                <c:pt idx="3610">
                  <c:v>1496.16</c:v>
                </c:pt>
                <c:pt idx="3611">
                  <c:v>1496.23</c:v>
                </c:pt>
                <c:pt idx="3612">
                  <c:v>1496.29</c:v>
                </c:pt>
                <c:pt idx="3613">
                  <c:v>1496.35</c:v>
                </c:pt>
                <c:pt idx="3614">
                  <c:v>1496.39</c:v>
                </c:pt>
                <c:pt idx="3615">
                  <c:v>1496.56</c:v>
                </c:pt>
                <c:pt idx="3616">
                  <c:v>1496.61</c:v>
                </c:pt>
                <c:pt idx="3617">
                  <c:v>1496.64</c:v>
                </c:pt>
                <c:pt idx="3618">
                  <c:v>1496.68</c:v>
                </c:pt>
                <c:pt idx="3619">
                  <c:v>1496.74</c:v>
                </c:pt>
                <c:pt idx="3620">
                  <c:v>1496.82</c:v>
                </c:pt>
                <c:pt idx="3621">
                  <c:v>1496.97</c:v>
                </c:pt>
                <c:pt idx="3622">
                  <c:v>1497.08</c:v>
                </c:pt>
                <c:pt idx="3623">
                  <c:v>1507.29</c:v>
                </c:pt>
                <c:pt idx="3624">
                  <c:v>1507.41</c:v>
                </c:pt>
                <c:pt idx="3625">
                  <c:v>1507.5</c:v>
                </c:pt>
                <c:pt idx="3626">
                  <c:v>1507.56</c:v>
                </c:pt>
                <c:pt idx="3627">
                  <c:v>1507.59</c:v>
                </c:pt>
                <c:pt idx="3628">
                  <c:v>1508.06</c:v>
                </c:pt>
                <c:pt idx="3629">
                  <c:v>1508.1</c:v>
                </c:pt>
                <c:pt idx="3630">
                  <c:v>1519.95</c:v>
                </c:pt>
                <c:pt idx="3631">
                  <c:v>1519.97</c:v>
                </c:pt>
                <c:pt idx="3632">
                  <c:v>1520.02</c:v>
                </c:pt>
                <c:pt idx="3633">
                  <c:v>1520.1</c:v>
                </c:pt>
                <c:pt idx="3634">
                  <c:v>1520.22</c:v>
                </c:pt>
                <c:pt idx="3635">
                  <c:v>1521.98</c:v>
                </c:pt>
                <c:pt idx="3636">
                  <c:v>1522.07</c:v>
                </c:pt>
                <c:pt idx="3637">
                  <c:v>1522.13</c:v>
                </c:pt>
                <c:pt idx="3638">
                  <c:v>1522.19</c:v>
                </c:pt>
                <c:pt idx="3639">
                  <c:v>1522.25</c:v>
                </c:pt>
                <c:pt idx="3640">
                  <c:v>1522.32</c:v>
                </c:pt>
                <c:pt idx="3641">
                  <c:v>1522.37</c:v>
                </c:pt>
                <c:pt idx="3642">
                  <c:v>1532.3</c:v>
                </c:pt>
                <c:pt idx="3643">
                  <c:v>1532.47</c:v>
                </c:pt>
                <c:pt idx="3644">
                  <c:v>1532.51</c:v>
                </c:pt>
                <c:pt idx="3645">
                  <c:v>1532.6</c:v>
                </c:pt>
                <c:pt idx="3646">
                  <c:v>1532.63</c:v>
                </c:pt>
                <c:pt idx="3647">
                  <c:v>1539.18</c:v>
                </c:pt>
                <c:pt idx="3648">
                  <c:v>1539.22</c:v>
                </c:pt>
                <c:pt idx="3649">
                  <c:v>1539.29</c:v>
                </c:pt>
                <c:pt idx="3650">
                  <c:v>1539.39</c:v>
                </c:pt>
                <c:pt idx="3651">
                  <c:v>1539.43</c:v>
                </c:pt>
                <c:pt idx="3652">
                  <c:v>1539.5</c:v>
                </c:pt>
                <c:pt idx="3653">
                  <c:v>1539.56</c:v>
                </c:pt>
                <c:pt idx="3654">
                  <c:v>1539.63</c:v>
                </c:pt>
                <c:pt idx="3655">
                  <c:v>1539.69</c:v>
                </c:pt>
                <c:pt idx="3656">
                  <c:v>1539.76</c:v>
                </c:pt>
                <c:pt idx="3657">
                  <c:v>1539.83</c:v>
                </c:pt>
                <c:pt idx="3658">
                  <c:v>1539.9</c:v>
                </c:pt>
                <c:pt idx="3659">
                  <c:v>1539.99</c:v>
                </c:pt>
                <c:pt idx="3660">
                  <c:v>1540.12</c:v>
                </c:pt>
                <c:pt idx="3661">
                  <c:v>1547.55</c:v>
                </c:pt>
                <c:pt idx="3662">
                  <c:v>1565.24</c:v>
                </c:pt>
                <c:pt idx="3663">
                  <c:v>1565.28</c:v>
                </c:pt>
                <c:pt idx="3664">
                  <c:v>1565.32</c:v>
                </c:pt>
                <c:pt idx="3665">
                  <c:v>1565.35</c:v>
                </c:pt>
                <c:pt idx="3666">
                  <c:v>1565.43</c:v>
                </c:pt>
                <c:pt idx="3667">
                  <c:v>1565.57</c:v>
                </c:pt>
                <c:pt idx="3668">
                  <c:v>1565.65</c:v>
                </c:pt>
                <c:pt idx="3669">
                  <c:v>1565.72</c:v>
                </c:pt>
                <c:pt idx="3670">
                  <c:v>1565.85</c:v>
                </c:pt>
                <c:pt idx="3671">
                  <c:v>1575.92</c:v>
                </c:pt>
                <c:pt idx="3672">
                  <c:v>1576.06</c:v>
                </c:pt>
                <c:pt idx="3673">
                  <c:v>1576.13</c:v>
                </c:pt>
                <c:pt idx="3674">
                  <c:v>1576.16</c:v>
                </c:pt>
                <c:pt idx="3675">
                  <c:v>1576.21</c:v>
                </c:pt>
                <c:pt idx="3676">
                  <c:v>1576.25</c:v>
                </c:pt>
                <c:pt idx="3677">
                  <c:v>1576.62</c:v>
                </c:pt>
                <c:pt idx="3678">
                  <c:v>1576.73</c:v>
                </c:pt>
                <c:pt idx="3679">
                  <c:v>1576.78</c:v>
                </c:pt>
                <c:pt idx="3680">
                  <c:v>1576.82</c:v>
                </c:pt>
                <c:pt idx="3681">
                  <c:v>1576.9</c:v>
                </c:pt>
                <c:pt idx="3682">
                  <c:v>1576.95</c:v>
                </c:pt>
                <c:pt idx="3683">
                  <c:v>1579.65</c:v>
                </c:pt>
                <c:pt idx="3684">
                  <c:v>1579.7</c:v>
                </c:pt>
                <c:pt idx="3685">
                  <c:v>1595.46</c:v>
                </c:pt>
                <c:pt idx="3686">
                  <c:v>1595.52</c:v>
                </c:pt>
                <c:pt idx="3687">
                  <c:v>1595.65</c:v>
                </c:pt>
                <c:pt idx="3688">
                  <c:v>1595.74</c:v>
                </c:pt>
                <c:pt idx="3689">
                  <c:v>1595.81</c:v>
                </c:pt>
                <c:pt idx="3690">
                  <c:v>1595.88</c:v>
                </c:pt>
                <c:pt idx="3691">
                  <c:v>1595.92</c:v>
                </c:pt>
                <c:pt idx="3692">
                  <c:v>1595.98</c:v>
                </c:pt>
                <c:pt idx="3693">
                  <c:v>1596.11</c:v>
                </c:pt>
                <c:pt idx="3694">
                  <c:v>1596.21</c:v>
                </c:pt>
                <c:pt idx="3695">
                  <c:v>1596.58</c:v>
                </c:pt>
                <c:pt idx="3696">
                  <c:v>1596.62</c:v>
                </c:pt>
                <c:pt idx="3697">
                  <c:v>1596.67</c:v>
                </c:pt>
                <c:pt idx="3698">
                  <c:v>1596.72</c:v>
                </c:pt>
                <c:pt idx="3699">
                  <c:v>1596.8</c:v>
                </c:pt>
                <c:pt idx="3700">
                  <c:v>1596.86</c:v>
                </c:pt>
                <c:pt idx="3701">
                  <c:v>1596.96</c:v>
                </c:pt>
                <c:pt idx="3702">
                  <c:v>1597.03</c:v>
                </c:pt>
                <c:pt idx="3703">
                  <c:v>1597.17</c:v>
                </c:pt>
                <c:pt idx="3704">
                  <c:v>1597.32</c:v>
                </c:pt>
                <c:pt idx="3705">
                  <c:v>1597.38</c:v>
                </c:pt>
                <c:pt idx="3706">
                  <c:v>1597.44</c:v>
                </c:pt>
                <c:pt idx="3707">
                  <c:v>1598.07</c:v>
                </c:pt>
                <c:pt idx="3708">
                  <c:v>1598.14</c:v>
                </c:pt>
                <c:pt idx="3709">
                  <c:v>1598.25</c:v>
                </c:pt>
                <c:pt idx="3710">
                  <c:v>1598.31</c:v>
                </c:pt>
                <c:pt idx="3711">
                  <c:v>1598.38</c:v>
                </c:pt>
                <c:pt idx="3712">
                  <c:v>1598.42</c:v>
                </c:pt>
                <c:pt idx="3713">
                  <c:v>1619.31</c:v>
                </c:pt>
                <c:pt idx="3714">
                  <c:v>1619.39</c:v>
                </c:pt>
                <c:pt idx="3715">
                  <c:v>1619.42</c:v>
                </c:pt>
                <c:pt idx="3716">
                  <c:v>1619.45</c:v>
                </c:pt>
                <c:pt idx="3717">
                  <c:v>1619.57</c:v>
                </c:pt>
                <c:pt idx="3718">
                  <c:v>1619.6</c:v>
                </c:pt>
                <c:pt idx="3719">
                  <c:v>1619.63</c:v>
                </c:pt>
                <c:pt idx="3720">
                  <c:v>1619.66</c:v>
                </c:pt>
                <c:pt idx="3721">
                  <c:v>1619.82</c:v>
                </c:pt>
                <c:pt idx="3722">
                  <c:v>1619.88</c:v>
                </c:pt>
                <c:pt idx="3723">
                  <c:v>1619.91</c:v>
                </c:pt>
                <c:pt idx="3724">
                  <c:v>1619.97</c:v>
                </c:pt>
                <c:pt idx="3725">
                  <c:v>1620.04</c:v>
                </c:pt>
                <c:pt idx="3726">
                  <c:v>1620.08</c:v>
                </c:pt>
                <c:pt idx="3727">
                  <c:v>1623.88</c:v>
                </c:pt>
                <c:pt idx="3728">
                  <c:v>1635.81</c:v>
                </c:pt>
                <c:pt idx="3729">
                  <c:v>1635.88</c:v>
                </c:pt>
                <c:pt idx="3730">
                  <c:v>1635.97</c:v>
                </c:pt>
                <c:pt idx="3731">
                  <c:v>1636.04</c:v>
                </c:pt>
                <c:pt idx="3732">
                  <c:v>1636.14</c:v>
                </c:pt>
                <c:pt idx="3733">
                  <c:v>1636.2</c:v>
                </c:pt>
                <c:pt idx="3734">
                  <c:v>1636.26</c:v>
                </c:pt>
                <c:pt idx="3735">
                  <c:v>1636.33</c:v>
                </c:pt>
                <c:pt idx="3736">
                  <c:v>1636.37</c:v>
                </c:pt>
                <c:pt idx="3737">
                  <c:v>1636.4</c:v>
                </c:pt>
                <c:pt idx="3738">
                  <c:v>1636.46</c:v>
                </c:pt>
                <c:pt idx="3739">
                  <c:v>1636.51</c:v>
                </c:pt>
                <c:pt idx="3740">
                  <c:v>1636.55</c:v>
                </c:pt>
                <c:pt idx="3741">
                  <c:v>1636.67</c:v>
                </c:pt>
                <c:pt idx="3742">
                  <c:v>1636.7</c:v>
                </c:pt>
                <c:pt idx="3743">
                  <c:v>1636.74</c:v>
                </c:pt>
                <c:pt idx="3744">
                  <c:v>1645.73</c:v>
                </c:pt>
                <c:pt idx="3745">
                  <c:v>1646.06</c:v>
                </c:pt>
                <c:pt idx="3746">
                  <c:v>1646.17</c:v>
                </c:pt>
                <c:pt idx="3747">
                  <c:v>1646.27</c:v>
                </c:pt>
                <c:pt idx="3748">
                  <c:v>1646.3</c:v>
                </c:pt>
                <c:pt idx="3749">
                  <c:v>1646.34</c:v>
                </c:pt>
                <c:pt idx="3750">
                  <c:v>1648.95</c:v>
                </c:pt>
                <c:pt idx="3751">
                  <c:v>1649.05</c:v>
                </c:pt>
                <c:pt idx="3752">
                  <c:v>1649.09</c:v>
                </c:pt>
                <c:pt idx="3753">
                  <c:v>1649.17</c:v>
                </c:pt>
                <c:pt idx="3754">
                  <c:v>1659.79</c:v>
                </c:pt>
                <c:pt idx="3755">
                  <c:v>1661.47</c:v>
                </c:pt>
                <c:pt idx="3756">
                  <c:v>1661.53</c:v>
                </c:pt>
                <c:pt idx="3757">
                  <c:v>1661.8</c:v>
                </c:pt>
                <c:pt idx="3758">
                  <c:v>1661.91</c:v>
                </c:pt>
                <c:pt idx="3759">
                  <c:v>1661.96</c:v>
                </c:pt>
                <c:pt idx="3760">
                  <c:v/>
                </c:pt>
                <c:pt idx="3761">
                  <c:v>1662.04</c:v>
                </c:pt>
                <c:pt idx="3762">
                  <c:v>1662.22</c:v>
                </c:pt>
                <c:pt idx="3763">
                  <c:v>1662.3</c:v>
                </c:pt>
                <c:pt idx="3764">
                  <c:v>1662.35</c:v>
                </c:pt>
                <c:pt idx="3765">
                  <c:v>1662.57</c:v>
                </c:pt>
                <c:pt idx="3766">
                  <c:v>1662.68</c:v>
                </c:pt>
                <c:pt idx="3767">
                  <c:v>1662.75</c:v>
                </c:pt>
                <c:pt idx="3768">
                  <c:v>1673.89</c:v>
                </c:pt>
                <c:pt idx="3769">
                  <c:v>1673.98</c:v>
                </c:pt>
                <c:pt idx="3770">
                  <c:v>1674.01</c:v>
                </c:pt>
                <c:pt idx="3771">
                  <c:v>1674.04</c:v>
                </c:pt>
                <c:pt idx="3772">
                  <c:v>1674.08</c:v>
                </c:pt>
                <c:pt idx="3773">
                  <c:v>1674.16</c:v>
                </c:pt>
                <c:pt idx="3774">
                  <c:v>1674.22</c:v>
                </c:pt>
                <c:pt idx="3775">
                  <c:v>1680.04</c:v>
                </c:pt>
                <c:pt idx="3776">
                  <c:v>1680.09</c:v>
                </c:pt>
                <c:pt idx="3777">
                  <c:v>1680.19</c:v>
                </c:pt>
                <c:pt idx="3778">
                  <c:v>1680.26</c:v>
                </c:pt>
                <c:pt idx="3779">
                  <c:v>1698.02</c:v>
                </c:pt>
                <c:pt idx="3780">
                  <c:v>1698.09</c:v>
                </c:pt>
                <c:pt idx="3781">
                  <c:v>1698.13</c:v>
                </c:pt>
                <c:pt idx="3782">
                  <c:v>1698.17</c:v>
                </c:pt>
                <c:pt idx="3783">
                  <c:v>1698.2</c:v>
                </c:pt>
                <c:pt idx="3784">
                  <c:v>1698.23</c:v>
                </c:pt>
                <c:pt idx="3785">
                  <c:v>1698.29</c:v>
                </c:pt>
                <c:pt idx="3786">
                  <c:v>1698.33</c:v>
                </c:pt>
                <c:pt idx="3787">
                  <c:v>1698.37</c:v>
                </c:pt>
                <c:pt idx="3788">
                  <c:v>1698.41</c:v>
                </c:pt>
                <c:pt idx="3789">
                  <c:v>1698.45</c:v>
                </c:pt>
                <c:pt idx="3790">
                  <c:v>1698.53</c:v>
                </c:pt>
                <c:pt idx="3791">
                  <c:v>1698.57</c:v>
                </c:pt>
                <c:pt idx="3792">
                  <c:v>1698.61</c:v>
                </c:pt>
                <c:pt idx="3793">
                  <c:v>1698.66</c:v>
                </c:pt>
                <c:pt idx="3794">
                  <c:v>1698.69</c:v>
                </c:pt>
                <c:pt idx="3795">
                  <c:v>1698.72</c:v>
                </c:pt>
                <c:pt idx="3796">
                  <c:v>1698.78</c:v>
                </c:pt>
                <c:pt idx="3797">
                  <c:v>1698.86</c:v>
                </c:pt>
                <c:pt idx="3798">
                  <c:v>1698.89</c:v>
                </c:pt>
                <c:pt idx="3799">
                  <c:v>1698.93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6866988"/>
        <c:axId val="40315393"/>
      </c:lineChart>
      <c:catAx>
        <c:axId val="968669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Pods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315393"/>
        <c:crosses val="autoZero"/>
        <c:auto val="1"/>
        <c:lblAlgn val="ctr"/>
        <c:lblOffset val="100"/>
      </c:catAx>
      <c:valAx>
        <c:axId val="403153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(milliseconds)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86698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45360</xdr:colOff>
      <xdr:row>0</xdr:row>
      <xdr:rowOff>47880</xdr:rowOff>
    </xdr:from>
    <xdr:to>
      <xdr:col>19</xdr:col>
      <xdr:colOff>625320</xdr:colOff>
      <xdr:row>26</xdr:row>
      <xdr:rowOff>133920</xdr:rowOff>
    </xdr:to>
    <xdr:graphicFrame>
      <xdr:nvGraphicFramePr>
        <xdr:cNvPr id="0" name=""/>
        <xdr:cNvGraphicFramePr/>
      </xdr:nvGraphicFramePr>
      <xdr:xfrm>
        <a:off x="9960120" y="47880"/>
        <a:ext cx="7895160" cy="431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15840</xdr:colOff>
      <xdr:row>27</xdr:row>
      <xdr:rowOff>124560</xdr:rowOff>
    </xdr:from>
    <xdr:to>
      <xdr:col>19</xdr:col>
      <xdr:colOff>664560</xdr:colOff>
      <xdr:row>50</xdr:row>
      <xdr:rowOff>57600</xdr:rowOff>
    </xdr:to>
    <xdr:graphicFrame>
      <xdr:nvGraphicFramePr>
        <xdr:cNvPr id="1" name=""/>
        <xdr:cNvGraphicFramePr/>
      </xdr:nvGraphicFramePr>
      <xdr:xfrm>
        <a:off x="9930600" y="4513680"/>
        <a:ext cx="7963920" cy="367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6" activeCellId="0" sqref="H26"/>
    </sheetView>
  </sheetViews>
  <sheetFormatPr defaultRowHeight="12.8"/>
  <cols>
    <col collapsed="false" hidden="false" max="1" min="1" style="0" width="5.46428571428571"/>
    <col collapsed="false" hidden="false" max="2" min="2" style="0" width="15.4591836734694"/>
    <col collapsed="false" hidden="false" max="3" min="3" style="0" width="10.4591836734694"/>
    <col collapsed="false" hidden="false" max="4" min="4" style="0" width="21.8520408163265"/>
    <col collapsed="false" hidden="false" max="5" min="5" style="0" width="21.1581632653061"/>
    <col collapsed="false" hidden="false" max="6" min="6" style="0" width="20.0510204081633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1</v>
      </c>
      <c r="B2" s="1" t="s">
        <v>6</v>
      </c>
      <c r="C2" s="0" t="n">
        <v>0.125823</v>
      </c>
      <c r="D2" s="0" t="n">
        <v>0.125384</v>
      </c>
      <c r="E2" s="0" t="n">
        <v>0.125823</v>
      </c>
      <c r="F2" s="0" t="n">
        <v>0.125384</v>
      </c>
    </row>
    <row r="3" customFormat="false" ht="12.8" hidden="false" customHeight="false" outlineLevel="0" collapsed="false">
      <c r="A3" s="0" t="n">
        <v>2</v>
      </c>
      <c r="B3" s="1" t="s">
        <v>7</v>
      </c>
      <c r="C3" s="0" t="n">
        <v>0.214103</v>
      </c>
      <c r="D3" s="0" t="n">
        <v>0.037073</v>
      </c>
      <c r="E3" s="0" t="n">
        <v>0.339926</v>
      </c>
      <c r="F3" s="0" t="n">
        <v>0.162457</v>
      </c>
    </row>
    <row r="4" customFormat="false" ht="12.8" hidden="false" customHeight="false" outlineLevel="0" collapsed="false">
      <c r="A4" s="0" t="n">
        <v>3</v>
      </c>
      <c r="B4" s="1" t="s">
        <v>8</v>
      </c>
      <c r="C4" s="0" t="n">
        <v>0.038382</v>
      </c>
      <c r="D4" s="0" t="n">
        <v>0.037292</v>
      </c>
      <c r="E4" s="0" t="n">
        <v>0.378308</v>
      </c>
      <c r="F4" s="0" t="n">
        <v>0.199749</v>
      </c>
    </row>
    <row r="5" customFormat="false" ht="12.8" hidden="false" customHeight="false" outlineLevel="0" collapsed="false">
      <c r="A5" s="0" t="n">
        <v>4</v>
      </c>
      <c r="B5" s="1" t="s">
        <v>9</v>
      </c>
      <c r="C5" s="0" t="n">
        <v>0.313837</v>
      </c>
      <c r="D5" s="0" t="n">
        <v>0.019229</v>
      </c>
      <c r="E5" s="0" t="n">
        <v>0.692145</v>
      </c>
      <c r="F5" s="0" t="n">
        <v>0.218978</v>
      </c>
    </row>
    <row r="6" customFormat="false" ht="12.8" hidden="false" customHeight="false" outlineLevel="0" collapsed="false">
      <c r="A6" s="0" t="n">
        <v>5</v>
      </c>
      <c r="B6" s="1" t="s">
        <v>10</v>
      </c>
      <c r="C6" s="0" t="n">
        <v>0.392005</v>
      </c>
      <c r="D6" s="0" t="n">
        <v>0.022595</v>
      </c>
      <c r="E6" s="0" t="n">
        <v>1.08415</v>
      </c>
      <c r="F6" s="0" t="n">
        <v>0.241573</v>
      </c>
    </row>
    <row r="7" customFormat="false" ht="12.8" hidden="false" customHeight="false" outlineLevel="0" collapsed="false">
      <c r="A7" s="0" t="n">
        <v>6</v>
      </c>
      <c r="B7" s="1" t="s">
        <v>11</v>
      </c>
      <c r="C7" s="0" t="n">
        <v>0.587161</v>
      </c>
      <c r="D7" s="0" t="n">
        <v>0.02882</v>
      </c>
      <c r="E7" s="0" t="n">
        <v>1.67131</v>
      </c>
      <c r="F7" s="0" t="n">
        <v>0.270393</v>
      </c>
    </row>
    <row r="8" customFormat="false" ht="12.8" hidden="false" customHeight="false" outlineLevel="0" collapsed="false">
      <c r="A8" s="0" t="n">
        <v>7</v>
      </c>
      <c r="B8" s="1" t="s">
        <v>12</v>
      </c>
      <c r="C8" s="0" t="n">
        <v>0.022971</v>
      </c>
      <c r="D8" s="0" t="n">
        <v>0.022638</v>
      </c>
      <c r="E8" s="0" t="n">
        <v>1.69428</v>
      </c>
      <c r="F8" s="0" t="n">
        <v>0.293031</v>
      </c>
    </row>
    <row r="9" customFormat="false" ht="12.8" hidden="false" customHeight="false" outlineLevel="0" collapsed="false">
      <c r="A9" s="0" t="n">
        <v>8</v>
      </c>
      <c r="B9" s="1" t="s">
        <v>13</v>
      </c>
      <c r="C9" s="0" t="n">
        <v>0.100452</v>
      </c>
      <c r="D9" s="0" t="n">
        <v>0.028186</v>
      </c>
      <c r="E9" s="0" t="n">
        <v>1.79473</v>
      </c>
      <c r="F9" s="0" t="n">
        <v>0.321217</v>
      </c>
    </row>
    <row r="10" customFormat="false" ht="12.8" hidden="false" customHeight="false" outlineLevel="0" collapsed="false">
      <c r="A10" s="0" t="n">
        <v>9</v>
      </c>
      <c r="B10" s="1" t="s">
        <v>14</v>
      </c>
      <c r="C10" s="0" t="n">
        <v>0.016969</v>
      </c>
      <c r="D10" s="0" t="n">
        <v>0.016779</v>
      </c>
      <c r="E10" s="0" t="n">
        <v>1.8117</v>
      </c>
      <c r="F10" s="0" t="n">
        <v>0.337996</v>
      </c>
    </row>
    <row r="11" customFormat="false" ht="12.8" hidden="false" customHeight="false" outlineLevel="0" collapsed="false">
      <c r="A11" s="0" t="n">
        <v>10</v>
      </c>
      <c r="B11" s="1" t="s">
        <v>15</v>
      </c>
      <c r="C11" s="0" t="n">
        <v>0.062422</v>
      </c>
      <c r="D11" s="0" t="n">
        <v>0.02351</v>
      </c>
      <c r="E11" s="0" t="n">
        <v>1.87413</v>
      </c>
      <c r="F11" s="0" t="n">
        <v>0.361506</v>
      </c>
    </row>
    <row r="12" customFormat="false" ht="12.8" hidden="false" customHeight="false" outlineLevel="0" collapsed="false">
      <c r="A12" s="0" t="n">
        <v>11</v>
      </c>
      <c r="B12" s="1" t="s">
        <v>16</v>
      </c>
      <c r="C12" s="0" t="n">
        <v>0.027439</v>
      </c>
      <c r="D12" s="0" t="n">
        <v>0.027203</v>
      </c>
      <c r="E12" s="0" t="n">
        <v>1.90156</v>
      </c>
      <c r="F12" s="0" t="n">
        <v>0.388709</v>
      </c>
    </row>
    <row r="13" customFormat="false" ht="12.8" hidden="false" customHeight="false" outlineLevel="0" collapsed="false">
      <c r="A13" s="0" t="n">
        <v>12</v>
      </c>
      <c r="B13" s="1" t="s">
        <v>17</v>
      </c>
      <c r="C13" s="0" t="n">
        <v>0.024805</v>
      </c>
      <c r="D13" s="0" t="n">
        <v>0.024593</v>
      </c>
      <c r="E13" s="0" t="n">
        <v>1.92637</v>
      </c>
      <c r="F13" s="0" t="n">
        <v>0.413302</v>
      </c>
    </row>
    <row r="14" customFormat="false" ht="12.8" hidden="false" customHeight="false" outlineLevel="0" collapsed="false">
      <c r="A14" s="0" t="n">
        <v>13</v>
      </c>
      <c r="B14" s="1" t="s">
        <v>18</v>
      </c>
      <c r="C14" s="0" t="n">
        <v>0.332187</v>
      </c>
      <c r="D14" s="0" t="n">
        <v>0.018929</v>
      </c>
      <c r="E14" s="0" t="n">
        <v>2.25856</v>
      </c>
      <c r="F14" s="0" t="n">
        <v>0.432231</v>
      </c>
    </row>
    <row r="15" customFormat="false" ht="12.8" hidden="false" customHeight="false" outlineLevel="0" collapsed="false">
      <c r="A15" s="0" t="n">
        <v>14</v>
      </c>
      <c r="B15" s="1" t="s">
        <v>19</v>
      </c>
      <c r="C15" s="0" t="n">
        <v>0.017318</v>
      </c>
      <c r="D15" s="0" t="n">
        <v>0.01715</v>
      </c>
      <c r="E15" s="0" t="n">
        <v>2.27587</v>
      </c>
      <c r="F15" s="0" t="n">
        <v>0.449381</v>
      </c>
    </row>
    <row r="16" customFormat="false" ht="12.8" hidden="false" customHeight="false" outlineLevel="0" collapsed="false">
      <c r="A16" s="0" t="n">
        <v>15</v>
      </c>
      <c r="B16" s="1" t="s">
        <v>20</v>
      </c>
      <c r="C16" s="0" t="n">
        <v>0.200408</v>
      </c>
      <c r="D16" s="0" t="n">
        <v>0.017544</v>
      </c>
      <c r="E16" s="0" t="n">
        <v>2.47628</v>
      </c>
      <c r="F16" s="0" t="n">
        <v>0.466925</v>
      </c>
    </row>
    <row r="17" customFormat="false" ht="12.8" hidden="false" customHeight="false" outlineLevel="0" collapsed="false">
      <c r="A17" s="0" t="n">
        <v>16</v>
      </c>
      <c r="B17" s="1" t="s">
        <v>21</v>
      </c>
      <c r="C17" s="0" t="n">
        <v>0.072975</v>
      </c>
      <c r="D17" s="0" t="n">
        <v>0.019578</v>
      </c>
      <c r="E17" s="0" t="n">
        <v>2.54926</v>
      </c>
      <c r="F17" s="0" t="n">
        <v>0.486503</v>
      </c>
    </row>
    <row r="18" customFormat="false" ht="12.8" hidden="false" customHeight="false" outlineLevel="0" collapsed="false">
      <c r="A18" s="0" t="n">
        <v>17</v>
      </c>
      <c r="B18" s="1" t="s">
        <v>22</v>
      </c>
      <c r="C18" s="0" t="n">
        <v>0.040173</v>
      </c>
      <c r="D18" s="0" t="n">
        <v>0.017016</v>
      </c>
      <c r="E18" s="0" t="n">
        <v>2.58943</v>
      </c>
      <c r="F18" s="0" t="n">
        <v>0.503519</v>
      </c>
    </row>
    <row r="19" customFormat="false" ht="12.8" hidden="false" customHeight="false" outlineLevel="0" collapsed="false">
      <c r="A19" s="0" t="n">
        <v>18</v>
      </c>
      <c r="B19" s="1" t="s">
        <v>23</v>
      </c>
      <c r="C19" s="0" t="n">
        <v>0.014466</v>
      </c>
      <c r="D19" s="0" t="n">
        <v>0.014242</v>
      </c>
      <c r="E19" s="0" t="n">
        <v>2.6039</v>
      </c>
      <c r="F19" s="0" t="n">
        <v>0.517761</v>
      </c>
    </row>
    <row r="20" customFormat="false" ht="12.8" hidden="false" customHeight="false" outlineLevel="0" collapsed="false">
      <c r="A20" s="0" t="n">
        <v>19</v>
      </c>
      <c r="B20" s="1" t="s">
        <v>24</v>
      </c>
      <c r="C20" s="0" t="n">
        <v>0.013367</v>
      </c>
      <c r="D20" s="0" t="n">
        <v>0.013135</v>
      </c>
      <c r="E20" s="0" t="n">
        <v>2.61726</v>
      </c>
      <c r="F20" s="0" t="n">
        <v>0.530896</v>
      </c>
    </row>
    <row r="21" customFormat="false" ht="12.8" hidden="false" customHeight="false" outlineLevel="0" collapsed="false">
      <c r="A21" s="0" t="n">
        <v>20</v>
      </c>
      <c r="B21" s="1" t="s">
        <v>25</v>
      </c>
      <c r="C21" s="0" t="n">
        <v>0.353542</v>
      </c>
      <c r="D21" s="0" t="n">
        <v>0.02033</v>
      </c>
      <c r="E21" s="0" t="n">
        <v>2.9708</v>
      </c>
      <c r="F21" s="0" t="n">
        <v>0.551226</v>
      </c>
    </row>
    <row r="22" customFormat="false" ht="12.8" hidden="false" customHeight="false" outlineLevel="0" collapsed="false">
      <c r="A22" s="0" t="n">
        <v>21</v>
      </c>
      <c r="B22" s="1" t="s">
        <v>26</v>
      </c>
      <c r="C22" s="0" t="n">
        <v>0.014406</v>
      </c>
      <c r="D22" s="0" t="n">
        <v>0.014216</v>
      </c>
      <c r="E22" s="0" t="n">
        <v>2.98521</v>
      </c>
      <c r="F22" s="0" t="n">
        <v>0.565442</v>
      </c>
    </row>
    <row r="23" customFormat="false" ht="12.8" hidden="false" customHeight="false" outlineLevel="0" collapsed="false">
      <c r="A23" s="0" t="n">
        <v>22</v>
      </c>
      <c r="B23" s="1" t="s">
        <v>27</v>
      </c>
      <c r="C23" s="0" t="n">
        <v>0.020327</v>
      </c>
      <c r="D23" s="0" t="n">
        <v>0.020097</v>
      </c>
      <c r="E23" s="0" t="n">
        <v>3.00554</v>
      </c>
      <c r="F23" s="0" t="n">
        <v>0.585539</v>
      </c>
    </row>
    <row r="24" customFormat="false" ht="12.8" hidden="false" customHeight="false" outlineLevel="0" collapsed="false">
      <c r="A24" s="0" t="n">
        <v>23</v>
      </c>
      <c r="B24" s="1" t="s">
        <v>28</v>
      </c>
      <c r="C24" s="0" t="n">
        <v>0.027365</v>
      </c>
      <c r="D24" s="0" t="n">
        <v>0.01778</v>
      </c>
      <c r="E24" s="0" t="n">
        <v>3.0329</v>
      </c>
      <c r="F24" s="0" t="n">
        <v>0.603319</v>
      </c>
    </row>
    <row r="25" customFormat="false" ht="12.8" hidden="false" customHeight="false" outlineLevel="0" collapsed="false">
      <c r="A25" s="0" t="n">
        <v>24</v>
      </c>
      <c r="B25" s="1" t="s">
        <v>29</v>
      </c>
      <c r="C25" s="0" t="n">
        <v>0.036056</v>
      </c>
      <c r="D25" s="0" t="n">
        <v>0.035776</v>
      </c>
      <c r="E25" s="0" t="n">
        <v>3.06896</v>
      </c>
      <c r="F25" s="0" t="n">
        <v>0.639095</v>
      </c>
    </row>
    <row r="26" customFormat="false" ht="12.8" hidden="false" customHeight="false" outlineLevel="0" collapsed="false">
      <c r="A26" s="0" t="n">
        <v>25</v>
      </c>
      <c r="B26" s="1" t="s">
        <v>30</v>
      </c>
      <c r="C26" s="0" t="n">
        <v>0.023715</v>
      </c>
      <c r="D26" s="0" t="n">
        <v>0.023495</v>
      </c>
      <c r="E26" s="0" t="n">
        <v>3.09267</v>
      </c>
      <c r="F26" s="0" t="n">
        <v>0.66259</v>
      </c>
    </row>
    <row r="27" customFormat="false" ht="12.8" hidden="false" customHeight="false" outlineLevel="0" collapsed="false">
      <c r="A27" s="0" t="n">
        <v>26</v>
      </c>
      <c r="B27" s="1" t="s">
        <v>31</v>
      </c>
      <c r="C27" s="0" t="n">
        <v>0.027753</v>
      </c>
      <c r="D27" s="0" t="n">
        <v>0.027416</v>
      </c>
      <c r="E27" s="0" t="n">
        <v>3.12043</v>
      </c>
      <c r="F27" s="0" t="n">
        <v>0.690006</v>
      </c>
    </row>
    <row r="28" customFormat="false" ht="12.8" hidden="false" customHeight="false" outlineLevel="0" collapsed="false">
      <c r="A28" s="0" t="n">
        <v>27</v>
      </c>
      <c r="B28" s="1" t="s">
        <v>32</v>
      </c>
      <c r="C28" s="0" t="n">
        <v>0.027378</v>
      </c>
      <c r="D28" s="0" t="n">
        <v>0.027014</v>
      </c>
      <c r="E28" s="0" t="n">
        <v>3.14781</v>
      </c>
      <c r="F28" s="0" t="n">
        <v>0.71702</v>
      </c>
    </row>
    <row r="29" customFormat="false" ht="12.8" hidden="false" customHeight="false" outlineLevel="0" collapsed="false">
      <c r="A29" s="0" t="n">
        <v>28</v>
      </c>
      <c r="B29" s="1" t="s">
        <v>33</v>
      </c>
      <c r="C29" s="0" t="n">
        <v>0.054742</v>
      </c>
      <c r="D29" s="0" t="n">
        <v>0.054577</v>
      </c>
      <c r="E29" s="0" t="n">
        <v>3.20255</v>
      </c>
      <c r="F29" s="0" t="n">
        <v>0.771597</v>
      </c>
    </row>
    <row r="30" customFormat="false" ht="12.8" hidden="false" customHeight="false" outlineLevel="0" collapsed="false">
      <c r="A30" s="0" t="n">
        <v>29</v>
      </c>
      <c r="B30" s="1" t="s">
        <v>34</v>
      </c>
      <c r="C30" s="0" t="n">
        <v>0.043092</v>
      </c>
      <c r="D30" s="0" t="n">
        <v>0.029382</v>
      </c>
      <c r="E30" s="0" t="n">
        <v>3.24564</v>
      </c>
      <c r="F30" s="0" t="n">
        <v>0.800979</v>
      </c>
    </row>
    <row r="31" customFormat="false" ht="12.8" hidden="false" customHeight="false" outlineLevel="0" collapsed="false">
      <c r="A31" s="0" t="n">
        <v>30</v>
      </c>
      <c r="B31" s="1" t="s">
        <v>35</v>
      </c>
      <c r="C31" s="0" t="n">
        <v>0.014915</v>
      </c>
      <c r="D31" s="0" t="n">
        <v>0.014708</v>
      </c>
      <c r="E31" s="0" t="n">
        <v>3.26055</v>
      </c>
      <c r="F31" s="0" t="n">
        <v>0.815687</v>
      </c>
    </row>
    <row r="32" customFormat="false" ht="12.8" hidden="false" customHeight="false" outlineLevel="0" collapsed="false">
      <c r="A32" s="0" t="n">
        <v>31</v>
      </c>
      <c r="B32" s="1" t="s">
        <v>36</v>
      </c>
      <c r="C32" s="0" t="n">
        <v>0.027652</v>
      </c>
      <c r="D32" s="0" t="n">
        <v>0.0274</v>
      </c>
      <c r="E32" s="0" t="n">
        <v>3.28821</v>
      </c>
      <c r="F32" s="0" t="n">
        <v>0.843087</v>
      </c>
    </row>
    <row r="33" customFormat="false" ht="12.8" hidden="false" customHeight="false" outlineLevel="0" collapsed="false">
      <c r="A33" s="0" t="n">
        <v>32</v>
      </c>
      <c r="B33" s="1" t="s">
        <v>37</v>
      </c>
      <c r="C33" s="0" t="n">
        <v>0.020755</v>
      </c>
      <c r="D33" s="0" t="n">
        <v>0.020471</v>
      </c>
      <c r="E33" s="0" t="n">
        <v>3.30896</v>
      </c>
      <c r="F33" s="0" t="n">
        <v>0.863558</v>
      </c>
    </row>
    <row r="34" customFormat="false" ht="12.8" hidden="false" customHeight="false" outlineLevel="0" collapsed="false">
      <c r="A34" s="0" t="n">
        <v>33</v>
      </c>
      <c r="B34" s="1" t="s">
        <v>38</v>
      </c>
      <c r="C34" s="0" t="n">
        <v>0.035382</v>
      </c>
      <c r="D34" s="0" t="n">
        <v>0.035215</v>
      </c>
      <c r="E34" s="0" t="n">
        <v>3.34434</v>
      </c>
      <c r="F34" s="0" t="n">
        <v>0.898773</v>
      </c>
    </row>
    <row r="35" customFormat="false" ht="12.8" hidden="false" customHeight="false" outlineLevel="0" collapsed="false">
      <c r="A35" s="0" t="n">
        <v>34</v>
      </c>
      <c r="B35" s="1" t="s">
        <v>39</v>
      </c>
      <c r="C35" s="0" t="n">
        <v>0.021443</v>
      </c>
      <c r="D35" s="0" t="n">
        <v>0.021163</v>
      </c>
      <c r="E35" s="0" t="n">
        <v>3.36579</v>
      </c>
      <c r="F35" s="0" t="n">
        <v>0.919936</v>
      </c>
    </row>
    <row r="36" customFormat="false" ht="12.8" hidden="false" customHeight="false" outlineLevel="0" collapsed="false">
      <c r="A36" s="0" t="n">
        <v>35</v>
      </c>
      <c r="B36" s="1" t="s">
        <v>40</v>
      </c>
      <c r="C36" s="0" t="n">
        <v>0.018182</v>
      </c>
      <c r="D36" s="0" t="n">
        <v>0.017907</v>
      </c>
      <c r="E36" s="0" t="n">
        <v>3.38397</v>
      </c>
      <c r="F36" s="0" t="n">
        <v>0.937843</v>
      </c>
    </row>
    <row r="37" customFormat="false" ht="12.8" hidden="false" customHeight="false" outlineLevel="0" collapsed="false">
      <c r="A37" s="0" t="n">
        <v>36</v>
      </c>
      <c r="B37" s="1" t="s">
        <v>41</v>
      </c>
      <c r="C37" s="0" t="n">
        <v>0.043335</v>
      </c>
      <c r="D37" s="0" t="n">
        <v>0.043122</v>
      </c>
      <c r="E37" s="0" t="n">
        <v>3.4273</v>
      </c>
      <c r="F37" s="0" t="n">
        <v>0.980965</v>
      </c>
    </row>
    <row r="38" customFormat="false" ht="12.8" hidden="false" customHeight="false" outlineLevel="0" collapsed="false">
      <c r="A38" s="0" t="n">
        <v>37</v>
      </c>
      <c r="B38" s="1" t="s">
        <v>42</v>
      </c>
      <c r="C38" s="0" t="n">
        <v>0.033386</v>
      </c>
      <c r="D38" s="0" t="n">
        <v>0.03318</v>
      </c>
      <c r="E38" s="0" t="n">
        <v>3.46069</v>
      </c>
      <c r="F38" s="0" t="n">
        <v>1.01415</v>
      </c>
    </row>
    <row r="39" customFormat="false" ht="12.8" hidden="false" customHeight="false" outlineLevel="0" collapsed="false">
      <c r="A39" s="0" t="n">
        <v>38</v>
      </c>
      <c r="B39" s="1" t="s">
        <v>43</v>
      </c>
      <c r="C39" s="0" t="n">
        <v>0.025011</v>
      </c>
      <c r="D39" s="0" t="n">
        <v>0.02474</v>
      </c>
      <c r="E39" s="0" t="n">
        <v>3.4857</v>
      </c>
      <c r="F39" s="0" t="n">
        <v>1.03889</v>
      </c>
    </row>
    <row r="40" customFormat="false" ht="12.8" hidden="false" customHeight="false" outlineLevel="0" collapsed="false">
      <c r="A40" s="0" t="n">
        <v>39</v>
      </c>
      <c r="B40" s="1" t="s">
        <v>44</v>
      </c>
      <c r="C40" s="0" t="n">
        <v>0.031533</v>
      </c>
      <c r="D40" s="0" t="n">
        <v>0.031284</v>
      </c>
      <c r="E40" s="0" t="n">
        <v>3.51723</v>
      </c>
      <c r="F40" s="0" t="n">
        <v>1.07017</v>
      </c>
    </row>
    <row r="41" customFormat="false" ht="12.8" hidden="false" customHeight="false" outlineLevel="0" collapsed="false">
      <c r="A41" s="0" t="n">
        <v>40</v>
      </c>
      <c r="B41" s="1" t="s">
        <v>45</v>
      </c>
      <c r="C41" s="0" t="n">
        <v>0.023087</v>
      </c>
      <c r="D41" s="0" t="n">
        <v>0.022779</v>
      </c>
      <c r="E41" s="0" t="n">
        <v>3.54032</v>
      </c>
      <c r="F41" s="0" t="n">
        <v>1.09295</v>
      </c>
    </row>
    <row r="42" customFormat="false" ht="12.8" hidden="false" customHeight="false" outlineLevel="0" collapsed="false">
      <c r="A42" s="0" t="n">
        <v>41</v>
      </c>
      <c r="B42" s="1" t="s">
        <v>46</v>
      </c>
      <c r="C42" s="0" t="n">
        <v>0.02833</v>
      </c>
      <c r="D42" s="0" t="n">
        <v>0.028131</v>
      </c>
      <c r="E42" s="0" t="n">
        <v>3.56865</v>
      </c>
      <c r="F42" s="0" t="n">
        <v>1.12108</v>
      </c>
    </row>
    <row r="43" customFormat="false" ht="12.8" hidden="false" customHeight="false" outlineLevel="0" collapsed="false">
      <c r="A43" s="0" t="n">
        <v>42</v>
      </c>
      <c r="B43" s="1" t="s">
        <v>47</v>
      </c>
      <c r="C43" s="0" t="n">
        <v>0.026135</v>
      </c>
      <c r="D43" s="0" t="n">
        <v>0.025938</v>
      </c>
      <c r="E43" s="0" t="n">
        <v>3.59478</v>
      </c>
      <c r="F43" s="0" t="n">
        <v>1.14702</v>
      </c>
    </row>
    <row r="44" customFormat="false" ht="12.8" hidden="false" customHeight="false" outlineLevel="0" collapsed="false">
      <c r="A44" s="0" t="n">
        <v>43</v>
      </c>
      <c r="B44" s="1" t="s">
        <v>48</v>
      </c>
      <c r="C44" s="0" t="n">
        <v>0.037115</v>
      </c>
      <c r="D44" s="0" t="n">
        <v>0.019345</v>
      </c>
      <c r="E44" s="0" t="n">
        <v>3.6319</v>
      </c>
      <c r="F44" s="0" t="n">
        <v>1.16636</v>
      </c>
    </row>
    <row r="45" customFormat="false" ht="12.8" hidden="false" customHeight="false" outlineLevel="0" collapsed="false">
      <c r="A45" s="0" t="n">
        <v>44</v>
      </c>
      <c r="B45" s="1" t="s">
        <v>49</v>
      </c>
      <c r="C45" s="0" t="n">
        <v>0.021608</v>
      </c>
      <c r="D45" s="0" t="n">
        <v>0.021359</v>
      </c>
      <c r="E45" s="0" t="n">
        <v>3.65351</v>
      </c>
      <c r="F45" s="0" t="n">
        <v>1.18772</v>
      </c>
    </row>
    <row r="46" customFormat="false" ht="12.8" hidden="false" customHeight="false" outlineLevel="0" collapsed="false">
      <c r="A46" s="0" t="n">
        <v>45</v>
      </c>
      <c r="B46" s="1" t="s">
        <v>50</v>
      </c>
      <c r="C46" s="0" t="n">
        <v>0.016567</v>
      </c>
      <c r="D46" s="0" t="n">
        <v>0.016377</v>
      </c>
      <c r="E46" s="0" t="n">
        <v>3.67007</v>
      </c>
      <c r="F46" s="0" t="n">
        <v>1.2041</v>
      </c>
    </row>
    <row r="47" customFormat="false" ht="12.8" hidden="false" customHeight="false" outlineLevel="0" collapsed="false">
      <c r="A47" s="0" t="n">
        <v>46</v>
      </c>
      <c r="B47" s="1" t="s">
        <v>51</v>
      </c>
      <c r="C47" s="0" t="n">
        <v>0.033809</v>
      </c>
      <c r="D47" s="0" t="n">
        <v>0.020007</v>
      </c>
      <c r="E47" s="0" t="n">
        <v>3.70388</v>
      </c>
      <c r="F47" s="0" t="n">
        <v>1.22411</v>
      </c>
    </row>
    <row r="48" customFormat="false" ht="12.8" hidden="false" customHeight="false" outlineLevel="0" collapsed="false">
      <c r="A48" s="0" t="n">
        <v>47</v>
      </c>
      <c r="B48" s="1" t="s">
        <v>52</v>
      </c>
      <c r="C48" s="0" t="n">
        <v>0.0499</v>
      </c>
      <c r="D48" s="0" t="n">
        <v>0.017064</v>
      </c>
      <c r="E48" s="0" t="n">
        <v>3.75378</v>
      </c>
      <c r="F48" s="0" t="n">
        <v>1.24117</v>
      </c>
    </row>
    <row r="49" customFormat="false" ht="12.8" hidden="false" customHeight="false" outlineLevel="0" collapsed="false">
      <c r="A49" s="0" t="n">
        <v>48</v>
      </c>
      <c r="B49" s="1" t="s">
        <v>53</v>
      </c>
      <c r="C49" s="0" t="n">
        <v>0.045918</v>
      </c>
      <c r="D49" s="0" t="n">
        <v>0.045721</v>
      </c>
      <c r="E49" s="0" t="n">
        <v>3.7997</v>
      </c>
      <c r="F49" s="0" t="n">
        <v>1.28689</v>
      </c>
    </row>
    <row r="50" customFormat="false" ht="12.8" hidden="false" customHeight="false" outlineLevel="0" collapsed="false">
      <c r="A50" s="0" t="n">
        <v>49</v>
      </c>
      <c r="B50" s="1" t="s">
        <v>54</v>
      </c>
      <c r="C50" s="0" t="n">
        <v>0.023331</v>
      </c>
      <c r="D50" s="0" t="n">
        <v>0.02312</v>
      </c>
      <c r="E50" s="0" t="n">
        <v>3.82303</v>
      </c>
      <c r="F50" s="0" t="n">
        <v>1.31001</v>
      </c>
    </row>
    <row r="51" customFormat="false" ht="12.8" hidden="false" customHeight="false" outlineLevel="0" collapsed="false">
      <c r="A51" s="0" t="n">
        <v>50</v>
      </c>
      <c r="B51" s="1" t="s">
        <v>55</v>
      </c>
      <c r="C51" s="0" t="n">
        <v>0.045621</v>
      </c>
      <c r="D51" s="0" t="n">
        <v>0.045425</v>
      </c>
      <c r="E51" s="0" t="n">
        <v>3.86865</v>
      </c>
      <c r="F51" s="0" t="n">
        <v>1.35544</v>
      </c>
    </row>
    <row r="52" customFormat="false" ht="12.8" hidden="false" customHeight="false" outlineLevel="0" collapsed="false">
      <c r="A52" s="0" t="n">
        <v>51</v>
      </c>
      <c r="B52" s="1" t="s">
        <v>56</v>
      </c>
      <c r="C52" s="0" t="n">
        <v>0.02403</v>
      </c>
      <c r="D52" s="0" t="n">
        <v>0.023816</v>
      </c>
      <c r="E52" s="0" t="n">
        <v>3.89268</v>
      </c>
      <c r="F52" s="0" t="n">
        <v>1.37925</v>
      </c>
    </row>
    <row r="53" customFormat="false" ht="12.8" hidden="false" customHeight="false" outlineLevel="0" collapsed="false">
      <c r="A53" s="0" t="n">
        <v>52</v>
      </c>
      <c r="B53" s="1" t="s">
        <v>57</v>
      </c>
      <c r="C53" s="0" t="n">
        <v>0.02691</v>
      </c>
      <c r="D53" s="0" t="n">
        <v>0.026723</v>
      </c>
      <c r="E53" s="0" t="n">
        <v>3.91959</v>
      </c>
      <c r="F53" s="0" t="n">
        <v>1.40597</v>
      </c>
    </row>
    <row r="54" customFormat="false" ht="12.8" hidden="false" customHeight="false" outlineLevel="0" collapsed="false">
      <c r="A54" s="0" t="n">
        <v>53</v>
      </c>
      <c r="B54" s="1" t="s">
        <v>58</v>
      </c>
      <c r="C54" s="0" t="n">
        <v>0.023812</v>
      </c>
      <c r="D54" s="0" t="n">
        <v>0.023608</v>
      </c>
      <c r="E54" s="0" t="n">
        <v>3.94341</v>
      </c>
      <c r="F54" s="0" t="n">
        <v>1.42958</v>
      </c>
    </row>
    <row r="55" customFormat="false" ht="12.8" hidden="false" customHeight="false" outlineLevel="0" collapsed="false">
      <c r="A55" s="0" t="n">
        <v>54</v>
      </c>
      <c r="B55" s="1" t="s">
        <v>59</v>
      </c>
      <c r="C55" s="0" t="n">
        <v>0.032904</v>
      </c>
      <c r="D55" s="0" t="n">
        <v>0.032696</v>
      </c>
      <c r="E55" s="0" t="n">
        <v>3.97631</v>
      </c>
      <c r="F55" s="0" t="n">
        <v>1.46228</v>
      </c>
    </row>
    <row r="56" customFormat="false" ht="12.8" hidden="false" customHeight="false" outlineLevel="0" collapsed="false">
      <c r="A56" s="0" t="n">
        <v>55</v>
      </c>
      <c r="B56" s="1" t="s">
        <v>60</v>
      </c>
      <c r="C56" s="0" t="n">
        <v>0.031117</v>
      </c>
      <c r="D56" s="0" t="n">
        <v>0.030954</v>
      </c>
      <c r="E56" s="0" t="n">
        <v>4.00743</v>
      </c>
      <c r="F56" s="0" t="n">
        <v>1.49323</v>
      </c>
    </row>
    <row r="57" customFormat="false" ht="12.8" hidden="false" customHeight="false" outlineLevel="0" collapsed="false">
      <c r="A57" s="0" t="n">
        <v>56</v>
      </c>
      <c r="B57" s="1" t="s">
        <v>61</v>
      </c>
      <c r="C57" s="0" t="n">
        <v>0.027646</v>
      </c>
      <c r="D57" s="0" t="n">
        <v>0.027407</v>
      </c>
      <c r="E57" s="0" t="n">
        <v>4.03507</v>
      </c>
      <c r="F57" s="0" t="n">
        <v>1.52064</v>
      </c>
    </row>
    <row r="58" customFormat="false" ht="12.8" hidden="false" customHeight="false" outlineLevel="0" collapsed="false">
      <c r="A58" s="0" t="n">
        <v>57</v>
      </c>
      <c r="B58" s="1" t="s">
        <v>62</v>
      </c>
      <c r="C58" s="0" t="n">
        <v>0.020083</v>
      </c>
      <c r="D58" s="0" t="n">
        <v>0.019904</v>
      </c>
      <c r="E58" s="0" t="n">
        <v>4.05516</v>
      </c>
      <c r="F58" s="0" t="n">
        <v>1.54054</v>
      </c>
    </row>
    <row r="59" customFormat="false" ht="12.8" hidden="false" customHeight="false" outlineLevel="0" collapsed="false">
      <c r="A59" s="0" t="n">
        <v>58</v>
      </c>
      <c r="B59" s="1" t="s">
        <v>63</v>
      </c>
      <c r="C59" s="0" t="n">
        <v>0.023384</v>
      </c>
      <c r="D59" s="0" t="n">
        <v>0.023176</v>
      </c>
      <c r="E59" s="0" t="n">
        <v>4.07854</v>
      </c>
      <c r="F59" s="0" t="n">
        <v>1.56372</v>
      </c>
    </row>
    <row r="60" customFormat="false" ht="12.8" hidden="false" customHeight="false" outlineLevel="0" collapsed="false">
      <c r="A60" s="0" t="n">
        <v>59</v>
      </c>
      <c r="B60" s="1" t="s">
        <v>64</v>
      </c>
      <c r="C60" s="0" t="n">
        <v>0.028627</v>
      </c>
      <c r="D60" s="0" t="n">
        <v>0.028369</v>
      </c>
      <c r="E60" s="0" t="n">
        <v>4.10717</v>
      </c>
      <c r="F60" s="0" t="n">
        <v>1.59209</v>
      </c>
    </row>
    <row r="61" customFormat="false" ht="12.8" hidden="false" customHeight="false" outlineLevel="0" collapsed="false">
      <c r="A61" s="0" t="n">
        <v>60</v>
      </c>
      <c r="B61" s="1" t="s">
        <v>65</v>
      </c>
      <c r="C61" s="0" t="n">
        <v>0.041797</v>
      </c>
      <c r="D61" s="0" t="n">
        <v>0.00836</v>
      </c>
      <c r="E61" s="0" t="n">
        <v>4.14896</v>
      </c>
      <c r="F61" s="0" t="n">
        <v>1.60045</v>
      </c>
    </row>
    <row r="62" customFormat="false" ht="12.8" hidden="false" customHeight="false" outlineLevel="0" collapsed="false">
      <c r="A62" s="0" t="n">
        <v>61</v>
      </c>
      <c r="B62" s="1" t="s">
        <v>66</v>
      </c>
      <c r="C62" s="0" t="n">
        <v>0.017374</v>
      </c>
      <c r="D62" s="0" t="n">
        <v>0.017174</v>
      </c>
      <c r="E62" s="0" t="n">
        <v>4.16634</v>
      </c>
      <c r="F62" s="0" t="n">
        <v>1.61762</v>
      </c>
    </row>
    <row r="63" customFormat="false" ht="12.8" hidden="false" customHeight="false" outlineLevel="0" collapsed="false">
      <c r="A63" s="0" t="n">
        <v>62</v>
      </c>
      <c r="B63" s="1" t="s">
        <v>67</v>
      </c>
      <c r="C63" s="0" t="n">
        <v>0.024264</v>
      </c>
      <c r="D63" s="0" t="n">
        <v>0.02399</v>
      </c>
      <c r="E63" s="0" t="n">
        <v>4.1906</v>
      </c>
      <c r="F63" s="0" t="n">
        <v>1.64161</v>
      </c>
    </row>
    <row r="64" customFormat="false" ht="12.8" hidden="false" customHeight="false" outlineLevel="0" collapsed="false">
      <c r="A64" s="0" t="n">
        <v>63</v>
      </c>
      <c r="B64" s="1" t="s">
        <v>68</v>
      </c>
      <c r="C64" s="0" t="n">
        <v>0.031852</v>
      </c>
      <c r="D64" s="0" t="n">
        <v>0.031634</v>
      </c>
      <c r="E64" s="0" t="n">
        <v>4.22245</v>
      </c>
      <c r="F64" s="0" t="n">
        <v>1.67325</v>
      </c>
    </row>
    <row r="65" customFormat="false" ht="12.8" hidden="false" customHeight="false" outlineLevel="0" collapsed="false">
      <c r="A65" s="0" t="n">
        <v>64</v>
      </c>
      <c r="B65" s="1" t="s">
        <v>69</v>
      </c>
      <c r="C65" s="0" t="n">
        <v>0.022337</v>
      </c>
      <c r="D65" s="0" t="n">
        <v>0.022188</v>
      </c>
      <c r="E65" s="0" t="n">
        <v>4.24479</v>
      </c>
      <c r="F65" s="0" t="n">
        <v>1.69543</v>
      </c>
    </row>
    <row r="66" customFormat="false" ht="12.8" hidden="false" customHeight="false" outlineLevel="0" collapsed="false">
      <c r="A66" s="0" t="n">
        <v>65</v>
      </c>
      <c r="B66" s="1" t="s">
        <v>70</v>
      </c>
      <c r="C66" s="0" t="n">
        <v>0.026523</v>
      </c>
      <c r="D66" s="0" t="n">
        <v>0.026327</v>
      </c>
      <c r="E66" s="0" t="n">
        <v>4.27131</v>
      </c>
      <c r="F66" s="0" t="n">
        <v>1.72176</v>
      </c>
    </row>
    <row r="67" customFormat="false" ht="12.8" hidden="false" customHeight="false" outlineLevel="0" collapsed="false">
      <c r="A67" s="0" t="n">
        <v>66</v>
      </c>
      <c r="B67" s="1" t="s">
        <v>71</v>
      </c>
      <c r="C67" s="0" t="n">
        <v>0.033561</v>
      </c>
      <c r="D67" s="0" t="n">
        <v>0.033318</v>
      </c>
      <c r="E67" s="0" t="n">
        <v>4.30487</v>
      </c>
      <c r="F67" s="0" t="n">
        <v>1.75508</v>
      </c>
    </row>
    <row r="68" customFormat="false" ht="12.8" hidden="false" customHeight="false" outlineLevel="0" collapsed="false">
      <c r="A68" s="0" t="n">
        <v>67</v>
      </c>
      <c r="B68" s="1" t="s">
        <v>72</v>
      </c>
      <c r="C68" s="0" t="n">
        <v>0.023438</v>
      </c>
      <c r="D68" s="0" t="n">
        <v>0.023138</v>
      </c>
      <c r="E68" s="0" t="n">
        <v>4.32831</v>
      </c>
      <c r="F68" s="0" t="n">
        <v>1.77822</v>
      </c>
    </row>
    <row r="69" customFormat="false" ht="12.8" hidden="false" customHeight="false" outlineLevel="0" collapsed="false">
      <c r="A69" s="0" t="n">
        <v>68</v>
      </c>
      <c r="B69" s="1" t="s">
        <v>73</v>
      </c>
      <c r="C69" s="0" t="n">
        <v>0.024027</v>
      </c>
      <c r="D69" s="0" t="n">
        <v>0.023876</v>
      </c>
      <c r="E69" s="0" t="n">
        <v>4.35234</v>
      </c>
      <c r="F69" s="0" t="n">
        <v>1.80209</v>
      </c>
    </row>
    <row r="70" customFormat="false" ht="12.8" hidden="false" customHeight="false" outlineLevel="0" collapsed="false">
      <c r="A70" s="0" t="n">
        <v>69</v>
      </c>
      <c r="B70" s="1" t="s">
        <v>74</v>
      </c>
      <c r="C70" s="0" t="n">
        <v>0.027619</v>
      </c>
      <c r="D70" s="0" t="n">
        <v>0.027334</v>
      </c>
      <c r="E70" s="0" t="n">
        <v>4.37996</v>
      </c>
      <c r="F70" s="0" t="n">
        <v>1.82943</v>
      </c>
    </row>
    <row r="71" customFormat="false" ht="12.8" hidden="false" customHeight="false" outlineLevel="0" collapsed="false">
      <c r="A71" s="0" t="n">
        <v>70</v>
      </c>
      <c r="B71" s="1" t="s">
        <v>75</v>
      </c>
      <c r="C71" s="0" t="n">
        <v>0.027867</v>
      </c>
      <c r="D71" s="0" t="n">
        <v>0.027647</v>
      </c>
      <c r="E71" s="0" t="n">
        <v>4.40783</v>
      </c>
      <c r="F71" s="0" t="n">
        <v>1.85707</v>
      </c>
    </row>
    <row r="72" customFormat="false" ht="12.8" hidden="false" customHeight="false" outlineLevel="0" collapsed="false">
      <c r="A72" s="0" t="n">
        <v>71</v>
      </c>
      <c r="B72" s="1" t="s">
        <v>76</v>
      </c>
      <c r="C72" s="0" t="n">
        <v>0.023386</v>
      </c>
      <c r="D72" s="0" t="n">
        <v>0.023192</v>
      </c>
      <c r="E72" s="0" t="n">
        <v>4.43121</v>
      </c>
      <c r="F72" s="0" t="n">
        <v>1.88027</v>
      </c>
    </row>
    <row r="73" customFormat="false" ht="12.8" hidden="false" customHeight="false" outlineLevel="0" collapsed="false">
      <c r="A73" s="0" t="n">
        <v>72</v>
      </c>
      <c r="B73" s="1" t="s">
        <v>77</v>
      </c>
      <c r="C73" s="0" t="n">
        <v>0.022089</v>
      </c>
      <c r="D73" s="0" t="n">
        <v>0.021929</v>
      </c>
      <c r="E73" s="0" t="n">
        <v>4.4533</v>
      </c>
      <c r="F73" s="0" t="n">
        <v>1.9022</v>
      </c>
    </row>
    <row r="74" customFormat="false" ht="12.8" hidden="false" customHeight="false" outlineLevel="0" collapsed="false">
      <c r="A74" s="0" t="n">
        <v>73</v>
      </c>
      <c r="B74" s="1" t="s">
        <v>78</v>
      </c>
      <c r="C74" s="0" t="n">
        <v>0.025142</v>
      </c>
      <c r="D74" s="0" t="n">
        <v>0.024948</v>
      </c>
      <c r="E74" s="0" t="n">
        <v>4.47844</v>
      </c>
      <c r="F74" s="0" t="n">
        <v>1.92714</v>
      </c>
    </row>
    <row r="75" customFormat="false" ht="12.8" hidden="false" customHeight="false" outlineLevel="0" collapsed="false">
      <c r="A75" s="0" t="n">
        <v>74</v>
      </c>
      <c r="B75" s="1" t="s">
        <v>79</v>
      </c>
      <c r="C75" s="0" t="n">
        <v>0.022197</v>
      </c>
      <c r="D75" s="0" t="n">
        <v>0.02188</v>
      </c>
      <c r="E75" s="0" t="n">
        <v>4.50064</v>
      </c>
      <c r="F75" s="0" t="n">
        <v>1.94902</v>
      </c>
    </row>
    <row r="76" customFormat="false" ht="12.8" hidden="false" customHeight="false" outlineLevel="0" collapsed="false">
      <c r="A76" s="0" t="n">
        <v>75</v>
      </c>
      <c r="B76" s="1" t="s">
        <v>80</v>
      </c>
      <c r="C76" s="0" t="n">
        <v>0.023958</v>
      </c>
      <c r="D76" s="0" t="n">
        <v>0.023698</v>
      </c>
      <c r="E76" s="0" t="n">
        <v>4.5246</v>
      </c>
      <c r="F76" s="0" t="n">
        <v>1.97272</v>
      </c>
    </row>
    <row r="77" customFormat="false" ht="12.8" hidden="false" customHeight="false" outlineLevel="0" collapsed="false">
      <c r="A77" s="0" t="n">
        <v>76</v>
      </c>
      <c r="B77" s="1" t="s">
        <v>81</v>
      </c>
      <c r="C77" s="0" t="n">
        <v>0.022884</v>
      </c>
      <c r="D77" s="0" t="n">
        <v>0.022656</v>
      </c>
      <c r="E77" s="0" t="n">
        <v>4.54748</v>
      </c>
      <c r="F77" s="0" t="n">
        <v>1.99538</v>
      </c>
    </row>
    <row r="78" customFormat="false" ht="12.8" hidden="false" customHeight="false" outlineLevel="0" collapsed="false">
      <c r="A78" s="0" t="n">
        <v>77</v>
      </c>
      <c r="B78" s="1" t="s">
        <v>82</v>
      </c>
      <c r="C78" s="0" t="n">
        <v>0.028173</v>
      </c>
      <c r="D78" s="0" t="n">
        <v>0.027986</v>
      </c>
      <c r="E78" s="0" t="n">
        <v>4.57565</v>
      </c>
      <c r="F78" s="0" t="n">
        <v>2.02336</v>
      </c>
    </row>
    <row r="79" customFormat="false" ht="12.8" hidden="false" customHeight="false" outlineLevel="0" collapsed="false">
      <c r="A79" s="0" t="n">
        <v>78</v>
      </c>
      <c r="B79" s="1" t="s">
        <v>83</v>
      </c>
      <c r="C79" s="0" t="n">
        <v>0.034224</v>
      </c>
      <c r="D79" s="0" t="n">
        <v>0.034</v>
      </c>
      <c r="E79" s="0" t="n">
        <v>4.60988</v>
      </c>
      <c r="F79" s="0" t="n">
        <v>2.05736</v>
      </c>
    </row>
    <row r="80" customFormat="false" ht="12.8" hidden="false" customHeight="false" outlineLevel="0" collapsed="false">
      <c r="A80" s="0" t="n">
        <v>79</v>
      </c>
      <c r="B80" s="1" t="s">
        <v>84</v>
      </c>
      <c r="C80" s="0" t="n">
        <v>0.141986</v>
      </c>
      <c r="D80" s="0" t="n">
        <v>0.023434</v>
      </c>
      <c r="E80" s="0" t="n">
        <v>4.75186</v>
      </c>
      <c r="F80" s="0" t="n">
        <v>2.0808</v>
      </c>
    </row>
    <row r="81" customFormat="false" ht="12.8" hidden="false" customHeight="false" outlineLevel="0" collapsed="false">
      <c r="A81" s="0" t="n">
        <v>80</v>
      </c>
      <c r="B81" s="1" t="s">
        <v>85</v>
      </c>
      <c r="C81" s="0" t="n">
        <v>0.03503</v>
      </c>
      <c r="D81" s="0" t="n">
        <v>0.03479</v>
      </c>
      <c r="E81" s="0" t="n">
        <v>4.78689</v>
      </c>
      <c r="F81" s="0" t="n">
        <v>2.11559</v>
      </c>
    </row>
    <row r="82" customFormat="false" ht="12.8" hidden="false" customHeight="false" outlineLevel="0" collapsed="false">
      <c r="A82" s="0" t="n">
        <v>81</v>
      </c>
      <c r="B82" s="1" t="s">
        <v>86</v>
      </c>
      <c r="C82" s="0" t="n">
        <v>0.113018</v>
      </c>
      <c r="D82" s="0" t="n">
        <v>0.112743</v>
      </c>
      <c r="E82" s="0" t="n">
        <v>4.89991</v>
      </c>
      <c r="F82" s="0" t="n">
        <v>2.22833</v>
      </c>
    </row>
    <row r="83" customFormat="false" ht="12.8" hidden="false" customHeight="false" outlineLevel="0" collapsed="false">
      <c r="A83" s="0" t="n">
        <v>82</v>
      </c>
      <c r="B83" s="1" t="s">
        <v>87</v>
      </c>
      <c r="C83" s="0" t="n">
        <v>0.020841</v>
      </c>
      <c r="D83" s="0" t="n">
        <v>0.020616</v>
      </c>
      <c r="E83" s="0" t="n">
        <v>4.92075</v>
      </c>
      <c r="F83" s="0" t="n">
        <v>2.24895</v>
      </c>
    </row>
    <row r="84" customFormat="false" ht="12.8" hidden="false" customHeight="false" outlineLevel="0" collapsed="false">
      <c r="A84" s="0" t="n">
        <v>83</v>
      </c>
      <c r="B84" s="1" t="s">
        <v>88</v>
      </c>
      <c r="C84" s="0" t="n">
        <v>0.025746</v>
      </c>
      <c r="D84" s="0" t="n">
        <v>0.025564</v>
      </c>
      <c r="E84" s="0" t="n">
        <v>4.9465</v>
      </c>
      <c r="F84" s="0" t="n">
        <v>2.27451</v>
      </c>
    </row>
    <row r="85" customFormat="false" ht="12.8" hidden="false" customHeight="false" outlineLevel="0" collapsed="false">
      <c r="A85" s="0" t="n">
        <v>84</v>
      </c>
      <c r="B85" s="1" t="s">
        <v>89</v>
      </c>
      <c r="C85" s="0" t="n">
        <v>0.030524</v>
      </c>
      <c r="D85" s="0" t="n">
        <v>0.030193</v>
      </c>
      <c r="E85" s="0" t="n">
        <v>4.97702</v>
      </c>
      <c r="F85" s="0" t="n">
        <v>2.3047</v>
      </c>
    </row>
    <row r="86" customFormat="false" ht="12.8" hidden="false" customHeight="false" outlineLevel="0" collapsed="false">
      <c r="A86" s="0" t="n">
        <v>85</v>
      </c>
      <c r="B86" s="1" t="s">
        <v>90</v>
      </c>
      <c r="C86" s="0" t="n">
        <v>0.022255</v>
      </c>
      <c r="D86" s="0" t="n">
        <v>0.021969</v>
      </c>
      <c r="E86" s="0" t="n">
        <v>4.99928</v>
      </c>
      <c r="F86" s="0" t="n">
        <v>2.32667</v>
      </c>
    </row>
    <row r="87" customFormat="false" ht="12.8" hidden="false" customHeight="false" outlineLevel="0" collapsed="false">
      <c r="A87" s="0" t="n">
        <v>86</v>
      </c>
      <c r="B87" s="1" t="s">
        <v>91</v>
      </c>
      <c r="C87" s="0" t="n">
        <v>0.02367</v>
      </c>
      <c r="D87" s="0" t="n">
        <v>0.023437</v>
      </c>
      <c r="E87" s="0" t="n">
        <v>5.02295</v>
      </c>
      <c r="F87" s="0" t="n">
        <v>2.35011</v>
      </c>
    </row>
    <row r="88" customFormat="false" ht="12.8" hidden="false" customHeight="false" outlineLevel="0" collapsed="false">
      <c r="A88" s="0" t="n">
        <v>87</v>
      </c>
      <c r="B88" s="1" t="s">
        <v>92</v>
      </c>
      <c r="C88" s="0" t="n">
        <v>0.022482</v>
      </c>
      <c r="D88" s="0" t="n">
        <v>0.022254</v>
      </c>
      <c r="E88" s="0" t="n">
        <v>5.04543</v>
      </c>
      <c r="F88" s="0" t="n">
        <v>2.37236</v>
      </c>
    </row>
    <row r="89" customFormat="false" ht="12.8" hidden="false" customHeight="false" outlineLevel="0" collapsed="false">
      <c r="A89" s="0" t="n">
        <v>88</v>
      </c>
      <c r="B89" s="1" t="s">
        <v>93</v>
      </c>
      <c r="C89" s="0" t="n">
        <v>0.021808</v>
      </c>
      <c r="D89" s="0" t="n">
        <v>0.021593</v>
      </c>
      <c r="E89" s="0" t="n">
        <v>5.06724</v>
      </c>
      <c r="F89" s="0" t="n">
        <v>2.39396</v>
      </c>
    </row>
    <row r="90" customFormat="false" ht="12.8" hidden="false" customHeight="false" outlineLevel="0" collapsed="false">
      <c r="A90" s="0" t="n">
        <v>89</v>
      </c>
      <c r="B90" s="1" t="s">
        <v>94</v>
      </c>
      <c r="C90" s="0" t="n">
        <v>0.027653</v>
      </c>
      <c r="D90" s="0" t="n">
        <v>0.027406</v>
      </c>
      <c r="E90" s="0" t="n">
        <v>5.09489</v>
      </c>
      <c r="F90" s="0" t="n">
        <v>2.42136</v>
      </c>
    </row>
    <row r="91" customFormat="false" ht="12.8" hidden="false" customHeight="false" outlineLevel="0" collapsed="false">
      <c r="A91" s="0" t="n">
        <v>90</v>
      </c>
      <c r="B91" s="1" t="s">
        <v>95</v>
      </c>
      <c r="C91" s="0" t="n">
        <v>0.024681</v>
      </c>
      <c r="D91" s="0" t="n">
        <v>0.024508</v>
      </c>
      <c r="E91" s="0" t="n">
        <v>5.11957</v>
      </c>
      <c r="F91" s="0" t="n">
        <v>2.44587</v>
      </c>
    </row>
    <row r="92" customFormat="false" ht="12.8" hidden="false" customHeight="false" outlineLevel="0" collapsed="false">
      <c r="A92" s="0" t="n">
        <v>91</v>
      </c>
      <c r="B92" s="1" t="s">
        <v>96</v>
      </c>
      <c r="C92" s="0" t="n">
        <v>0.022553</v>
      </c>
      <c r="D92" s="0" t="n">
        <v>0.022354</v>
      </c>
      <c r="E92" s="0" t="n">
        <v>5.14213</v>
      </c>
      <c r="F92" s="0" t="n">
        <v>2.46822</v>
      </c>
    </row>
    <row r="93" customFormat="false" ht="12.8" hidden="false" customHeight="false" outlineLevel="0" collapsed="false">
      <c r="A93" s="0" t="n">
        <v>92</v>
      </c>
      <c r="B93" s="1" t="s">
        <v>97</v>
      </c>
      <c r="C93" s="0" t="n">
        <v>0.017988</v>
      </c>
      <c r="D93" s="0" t="n">
        <v>0.017817</v>
      </c>
      <c r="E93" s="0" t="n">
        <v>5.16011</v>
      </c>
      <c r="F93" s="0" t="n">
        <v>2.48604</v>
      </c>
    </row>
    <row r="94" customFormat="false" ht="12.8" hidden="false" customHeight="false" outlineLevel="0" collapsed="false">
      <c r="A94" s="0" t="n">
        <v>93</v>
      </c>
      <c r="B94" s="1" t="s">
        <v>98</v>
      </c>
      <c r="C94" s="0" t="n">
        <v>0.019493</v>
      </c>
      <c r="D94" s="0" t="n">
        <v>0.019284</v>
      </c>
      <c r="E94" s="0" t="n">
        <v>5.17961</v>
      </c>
      <c r="F94" s="0" t="n">
        <v>2.50533</v>
      </c>
    </row>
    <row r="95" customFormat="false" ht="12.8" hidden="false" customHeight="false" outlineLevel="0" collapsed="false">
      <c r="A95" s="0" t="n">
        <v>94</v>
      </c>
      <c r="B95" s="1" t="s">
        <v>99</v>
      </c>
      <c r="C95" s="0" t="n">
        <v>0.022952</v>
      </c>
      <c r="D95" s="0" t="n">
        <v>0.022778</v>
      </c>
      <c r="E95" s="0" t="n">
        <v>5.20256</v>
      </c>
      <c r="F95" s="0" t="n">
        <v>2.5281</v>
      </c>
    </row>
    <row r="96" customFormat="false" ht="12.8" hidden="false" customHeight="false" outlineLevel="0" collapsed="false">
      <c r="A96" s="0" t="n">
        <v>95</v>
      </c>
      <c r="B96" s="1" t="s">
        <v>100</v>
      </c>
      <c r="C96" s="0" t="n">
        <v>0.025048</v>
      </c>
      <c r="D96" s="0" t="n">
        <v>0.024833</v>
      </c>
      <c r="E96" s="0" t="n">
        <v>5.22761</v>
      </c>
      <c r="F96" s="0" t="n">
        <v>2.55294</v>
      </c>
    </row>
    <row r="97" customFormat="false" ht="12.8" hidden="false" customHeight="false" outlineLevel="0" collapsed="false">
      <c r="A97" s="0" t="n">
        <v>96</v>
      </c>
      <c r="B97" s="1" t="s">
        <v>101</v>
      </c>
      <c r="C97" s="0" t="n">
        <v>0.024488</v>
      </c>
      <c r="D97" s="0" t="n">
        <v>0.024315</v>
      </c>
      <c r="E97" s="0" t="n">
        <v>5.25209</v>
      </c>
      <c r="F97" s="0" t="n">
        <v>2.57725</v>
      </c>
    </row>
    <row r="98" customFormat="false" ht="12.8" hidden="false" customHeight="false" outlineLevel="0" collapsed="false">
      <c r="A98" s="0" t="n">
        <v>97</v>
      </c>
      <c r="B98" s="1" t="s">
        <v>102</v>
      </c>
      <c r="C98" s="0" t="n">
        <v>0.026541</v>
      </c>
      <c r="D98" s="0" t="n">
        <v>0.026299</v>
      </c>
      <c r="E98" s="0" t="n">
        <v>5.27864</v>
      </c>
      <c r="F98" s="0" t="n">
        <v>2.60355</v>
      </c>
    </row>
    <row r="99" customFormat="false" ht="12.8" hidden="false" customHeight="false" outlineLevel="0" collapsed="false">
      <c r="A99" s="0" t="n">
        <v>98</v>
      </c>
      <c r="B99" s="1" t="s">
        <v>103</v>
      </c>
      <c r="C99" s="0" t="n">
        <v>0.021495</v>
      </c>
      <c r="D99" s="0" t="n">
        <v>0.02132</v>
      </c>
      <c r="E99" s="0" t="n">
        <v>5.30013</v>
      </c>
      <c r="F99" s="0" t="n">
        <v>2.62487</v>
      </c>
    </row>
    <row r="100" customFormat="false" ht="12.8" hidden="false" customHeight="false" outlineLevel="0" collapsed="false">
      <c r="A100" s="0" t="n">
        <v>99</v>
      </c>
      <c r="B100" s="1" t="s">
        <v>104</v>
      </c>
      <c r="C100" s="0" t="n">
        <v>0.022928</v>
      </c>
      <c r="D100" s="0" t="n">
        <v>0.022648</v>
      </c>
      <c r="E100" s="0" t="n">
        <v>5.32306</v>
      </c>
      <c r="F100" s="0" t="n">
        <v>2.64752</v>
      </c>
    </row>
    <row r="101" customFormat="false" ht="12.8" hidden="false" customHeight="false" outlineLevel="0" collapsed="false">
      <c r="A101" s="0" t="n">
        <v>100</v>
      </c>
      <c r="B101" s="1" t="s">
        <v>105</v>
      </c>
      <c r="C101" s="0" t="n">
        <v>0.02415</v>
      </c>
      <c r="D101" s="0" t="n">
        <v>0.023921</v>
      </c>
      <c r="E101" s="0" t="n">
        <v>5.34721</v>
      </c>
      <c r="F101" s="0" t="n">
        <v>2.67144</v>
      </c>
    </row>
    <row r="102" customFormat="false" ht="12.8" hidden="false" customHeight="false" outlineLevel="0" collapsed="false">
      <c r="A102" s="0" t="n">
        <v>101</v>
      </c>
      <c r="B102" s="1" t="s">
        <v>106</v>
      </c>
      <c r="C102" s="0" t="n">
        <v>0.015293</v>
      </c>
      <c r="D102" s="0" t="n">
        <v>0.015087</v>
      </c>
      <c r="E102" s="0" t="n">
        <v>5.3625</v>
      </c>
      <c r="F102" s="0" t="n">
        <v>2.68653</v>
      </c>
    </row>
    <row r="103" customFormat="false" ht="12.8" hidden="false" customHeight="false" outlineLevel="0" collapsed="false">
      <c r="A103" s="0" t="n">
        <v>102</v>
      </c>
      <c r="B103" s="1" t="s">
        <v>107</v>
      </c>
      <c r="C103" s="0" t="n">
        <v>0.02214</v>
      </c>
      <c r="D103" s="0" t="n">
        <v>0.02189</v>
      </c>
      <c r="E103" s="0" t="n">
        <v>5.38464</v>
      </c>
      <c r="F103" s="0" t="n">
        <v>2.70842</v>
      </c>
    </row>
    <row r="104" customFormat="false" ht="12.8" hidden="false" customHeight="false" outlineLevel="0" collapsed="false">
      <c r="A104" s="0" t="n">
        <v>103</v>
      </c>
      <c r="B104" s="1" t="s">
        <v>108</v>
      </c>
      <c r="C104" s="0" t="n">
        <v>0.020681</v>
      </c>
      <c r="D104" s="0" t="n">
        <v>0.020448</v>
      </c>
      <c r="E104" s="0" t="n">
        <v>5.40532</v>
      </c>
      <c r="F104" s="0" t="n">
        <v>2.72886</v>
      </c>
    </row>
    <row r="105" customFormat="false" ht="12.8" hidden="false" customHeight="false" outlineLevel="0" collapsed="false">
      <c r="A105" s="0" t="n">
        <v>104</v>
      </c>
      <c r="B105" s="1" t="s">
        <v>109</v>
      </c>
      <c r="C105" s="0" t="n">
        <v>0.016067</v>
      </c>
      <c r="D105" s="0" t="n">
        <v>0.015868</v>
      </c>
      <c r="E105" s="0" t="n">
        <v>5.42139</v>
      </c>
      <c r="F105" s="0" t="n">
        <v>2.74473</v>
      </c>
    </row>
    <row r="106" customFormat="false" ht="12.8" hidden="false" customHeight="false" outlineLevel="0" collapsed="false">
      <c r="A106" s="0" t="n">
        <v>105</v>
      </c>
      <c r="B106" s="1" t="s">
        <v>110</v>
      </c>
      <c r="C106" s="0" t="n">
        <v>0.030429</v>
      </c>
      <c r="D106" s="0" t="n">
        <v>0.030256</v>
      </c>
      <c r="E106" s="0" t="n">
        <v>5.45182</v>
      </c>
      <c r="F106" s="0" t="n">
        <v>2.77499</v>
      </c>
    </row>
    <row r="107" customFormat="false" ht="12.8" hidden="false" customHeight="false" outlineLevel="0" collapsed="false">
      <c r="A107" s="0" t="n">
        <v>106</v>
      </c>
      <c r="B107" s="1" t="s">
        <v>111</v>
      </c>
      <c r="C107" s="0" t="n">
        <v>0.045257</v>
      </c>
      <c r="D107" s="0" t="n">
        <v>0.031333</v>
      </c>
      <c r="E107" s="0" t="n">
        <v>5.49708</v>
      </c>
      <c r="F107" s="0" t="n">
        <v>2.80632</v>
      </c>
    </row>
    <row r="108" customFormat="false" ht="12.8" hidden="false" customHeight="false" outlineLevel="0" collapsed="false">
      <c r="A108" s="0" t="n">
        <v>107</v>
      </c>
      <c r="B108" s="1" t="s">
        <v>112</v>
      </c>
      <c r="C108" s="0" t="n">
        <v>0.027746</v>
      </c>
      <c r="D108" s="0" t="n">
        <v>0.027532</v>
      </c>
      <c r="E108" s="0" t="n">
        <v>5.52482</v>
      </c>
      <c r="F108" s="0" t="n">
        <v>2.83385</v>
      </c>
    </row>
    <row r="109" customFormat="false" ht="12.8" hidden="false" customHeight="false" outlineLevel="0" collapsed="false">
      <c r="A109" s="0" t="n">
        <v>108</v>
      </c>
      <c r="B109" s="1" t="s">
        <v>113</v>
      </c>
      <c r="C109" s="0" t="n">
        <v>0.066374</v>
      </c>
      <c r="D109" s="0" t="n">
        <v>0.029206</v>
      </c>
      <c r="E109" s="0" t="n">
        <v>5.5912</v>
      </c>
      <c r="F109" s="0" t="n">
        <v>2.86306</v>
      </c>
    </row>
    <row r="110" customFormat="false" ht="12.8" hidden="false" customHeight="false" outlineLevel="0" collapsed="false">
      <c r="A110" s="0" t="n">
        <v>109</v>
      </c>
      <c r="B110" s="1" t="s">
        <v>114</v>
      </c>
      <c r="C110" s="0" t="n">
        <v>0.027927</v>
      </c>
      <c r="D110" s="0" t="n">
        <v>0.027714</v>
      </c>
      <c r="E110" s="0" t="n">
        <v>5.61912</v>
      </c>
      <c r="F110" s="0" t="n">
        <v>2.89077</v>
      </c>
    </row>
    <row r="111" customFormat="false" ht="12.8" hidden="false" customHeight="false" outlineLevel="0" collapsed="false">
      <c r="A111" s="0" t="n">
        <v>110</v>
      </c>
      <c r="B111" s="1" t="s">
        <v>115</v>
      </c>
      <c r="C111" s="0" t="n">
        <v>0.022917</v>
      </c>
      <c r="D111" s="0" t="n">
        <v>0.022664</v>
      </c>
      <c r="E111" s="0" t="n">
        <v>5.64204</v>
      </c>
      <c r="F111" s="0" t="n">
        <v>2.91344</v>
      </c>
    </row>
    <row r="112" customFormat="false" ht="12.8" hidden="false" customHeight="false" outlineLevel="0" collapsed="false">
      <c r="A112" s="0" t="n">
        <v>111</v>
      </c>
      <c r="B112" s="1" t="s">
        <v>116</v>
      </c>
      <c r="C112" s="0" t="n">
        <v>0.02597</v>
      </c>
      <c r="D112" s="0" t="n">
        <v>0.025717</v>
      </c>
      <c r="E112" s="0" t="n">
        <v>5.66801</v>
      </c>
      <c r="F112" s="0" t="n">
        <v>2.93915</v>
      </c>
    </row>
    <row r="113" customFormat="false" ht="12.8" hidden="false" customHeight="false" outlineLevel="0" collapsed="false">
      <c r="A113" s="0" t="n">
        <v>112</v>
      </c>
      <c r="B113" s="1" t="s">
        <v>117</v>
      </c>
      <c r="C113" s="0" t="n">
        <v>0.038384</v>
      </c>
      <c r="D113" s="0" t="n">
        <v>0.038088</v>
      </c>
      <c r="E113" s="0" t="n">
        <v>5.70639</v>
      </c>
      <c r="F113" s="0" t="n">
        <v>2.97724</v>
      </c>
    </row>
    <row r="114" customFormat="false" ht="12.8" hidden="false" customHeight="false" outlineLevel="0" collapsed="false">
      <c r="A114" s="0" t="n">
        <v>113</v>
      </c>
      <c r="B114" s="1" t="s">
        <v>118</v>
      </c>
      <c r="C114" s="0" t="n">
        <v>0.042885</v>
      </c>
      <c r="D114" s="0" t="n">
        <v>0.042661</v>
      </c>
      <c r="E114" s="0" t="n">
        <v>5.74928</v>
      </c>
      <c r="F114" s="0" t="n">
        <v>3.0199</v>
      </c>
    </row>
    <row r="115" customFormat="false" ht="12.8" hidden="false" customHeight="false" outlineLevel="0" collapsed="false">
      <c r="A115" s="0" t="n">
        <v>114</v>
      </c>
      <c r="B115" s="1" t="s">
        <v>119</v>
      </c>
      <c r="C115" s="0" t="n">
        <v>0.046643</v>
      </c>
      <c r="D115" s="0" t="n">
        <v>0.046389</v>
      </c>
      <c r="E115" s="0" t="n">
        <v>5.79592</v>
      </c>
      <c r="F115" s="0" t="n">
        <v>3.06629</v>
      </c>
    </row>
    <row r="116" customFormat="false" ht="12.8" hidden="false" customHeight="false" outlineLevel="0" collapsed="false">
      <c r="A116" s="0" t="n">
        <v>115</v>
      </c>
      <c r="B116" s="1" t="s">
        <v>120</v>
      </c>
      <c r="C116" s="0" t="n">
        <v>0.029196</v>
      </c>
      <c r="D116" s="0" t="n">
        <v>0.028896</v>
      </c>
      <c r="E116" s="0" t="n">
        <v>5.82512</v>
      </c>
      <c r="F116" s="0" t="n">
        <v>3.09519</v>
      </c>
    </row>
    <row r="117" customFormat="false" ht="12.8" hidden="false" customHeight="false" outlineLevel="0" collapsed="false">
      <c r="A117" s="0" t="n">
        <v>116</v>
      </c>
      <c r="B117" s="1" t="s">
        <v>121</v>
      </c>
      <c r="C117" s="0" t="n">
        <v>0.037953</v>
      </c>
      <c r="D117" s="0" t="n">
        <v>0.037767</v>
      </c>
      <c r="E117" s="0" t="n">
        <v>5.86307</v>
      </c>
      <c r="F117" s="0" t="n">
        <v>3.13296</v>
      </c>
    </row>
    <row r="118" customFormat="false" ht="12.8" hidden="false" customHeight="false" outlineLevel="0" collapsed="false">
      <c r="A118" s="0" t="n">
        <v>117</v>
      </c>
      <c r="B118" s="1" t="s">
        <v>122</v>
      </c>
      <c r="C118" s="0" t="n">
        <v>0.509956</v>
      </c>
      <c r="D118" s="0" t="n">
        <v>0.509763</v>
      </c>
      <c r="E118" s="0" t="n">
        <v>6.37303</v>
      </c>
      <c r="F118" s="0" t="n">
        <v>3.64272</v>
      </c>
    </row>
    <row r="119" customFormat="false" ht="12.8" hidden="false" customHeight="false" outlineLevel="0" collapsed="false">
      <c r="A119" s="0" t="n">
        <v>118</v>
      </c>
      <c r="B119" s="1" t="s">
        <v>123</v>
      </c>
      <c r="C119" s="0" t="n">
        <v>0.563799</v>
      </c>
      <c r="D119" s="0" t="n">
        <v>0.052129</v>
      </c>
      <c r="E119" s="0" t="n">
        <v>6.93683</v>
      </c>
      <c r="F119" s="0" t="n">
        <v>3.69485</v>
      </c>
    </row>
    <row r="120" customFormat="false" ht="12.8" hidden="false" customHeight="false" outlineLevel="0" collapsed="false">
      <c r="A120" s="0" t="n">
        <v>119</v>
      </c>
      <c r="B120" s="1" t="s">
        <v>124</v>
      </c>
      <c r="C120" s="0" t="n">
        <v>0.508404</v>
      </c>
      <c r="D120" s="0" t="n">
        <v>0.058203</v>
      </c>
      <c r="E120" s="0" t="n">
        <v>7.44523</v>
      </c>
      <c r="F120" s="0" t="n">
        <v>3.75305</v>
      </c>
    </row>
    <row r="121" customFormat="false" ht="12.8" hidden="false" customHeight="false" outlineLevel="0" collapsed="false">
      <c r="A121" s="0" t="n">
        <v>120</v>
      </c>
      <c r="B121" s="1" t="s">
        <v>125</v>
      </c>
      <c r="C121" s="0" t="n">
        <v>0.628389</v>
      </c>
      <c r="D121" s="0" t="n">
        <v>0.039237</v>
      </c>
      <c r="E121" s="0" t="n">
        <v>8.07362</v>
      </c>
      <c r="F121" s="0" t="n">
        <v>3.79229</v>
      </c>
    </row>
    <row r="122" customFormat="false" ht="12.8" hidden="false" customHeight="false" outlineLevel="0" collapsed="false">
      <c r="A122" s="0" t="n">
        <v>121</v>
      </c>
      <c r="B122" s="1" t="s">
        <v>126</v>
      </c>
      <c r="C122" s="0" t="n">
        <v>0.022455</v>
      </c>
      <c r="D122" s="0" t="n">
        <v>0.022285</v>
      </c>
      <c r="E122" s="0" t="n">
        <v>8.09607</v>
      </c>
      <c r="F122" s="0" t="n">
        <v>3.81457</v>
      </c>
    </row>
    <row r="123" customFormat="false" ht="12.8" hidden="false" customHeight="false" outlineLevel="0" collapsed="false">
      <c r="A123" s="0" t="n">
        <v>122</v>
      </c>
      <c r="B123" s="1" t="s">
        <v>127</v>
      </c>
      <c r="C123" s="0" t="n">
        <v>0.558679</v>
      </c>
      <c r="D123" s="0" t="n">
        <v>0.024778</v>
      </c>
      <c r="E123" s="0" t="n">
        <v>8.65475</v>
      </c>
      <c r="F123" s="0" t="n">
        <v>3.83935</v>
      </c>
    </row>
    <row r="124" customFormat="false" ht="12.8" hidden="false" customHeight="false" outlineLevel="0" collapsed="false">
      <c r="A124" s="0" t="n">
        <v>123</v>
      </c>
      <c r="B124" s="1" t="s">
        <v>128</v>
      </c>
      <c r="C124" s="0" t="n">
        <v>0.484108</v>
      </c>
      <c r="D124" s="0" t="n">
        <v>0.048072</v>
      </c>
      <c r="E124" s="0" t="n">
        <v>9.13886</v>
      </c>
      <c r="F124" s="0" t="n">
        <v>3.88742</v>
      </c>
    </row>
    <row r="125" customFormat="false" ht="12.8" hidden="false" customHeight="false" outlineLevel="0" collapsed="false">
      <c r="A125" s="0" t="n">
        <v>124</v>
      </c>
      <c r="B125" s="1" t="s">
        <v>129</v>
      </c>
      <c r="C125" s="0" t="n">
        <v>0.058562</v>
      </c>
      <c r="D125" s="0" t="n">
        <v>0.048562</v>
      </c>
      <c r="E125" s="0" t="n">
        <v>9.19742</v>
      </c>
      <c r="F125" s="0" t="n">
        <v>3.93598</v>
      </c>
    </row>
    <row r="126" customFormat="false" ht="12.8" hidden="false" customHeight="false" outlineLevel="0" collapsed="false">
      <c r="A126" s="0" t="n">
        <v>125</v>
      </c>
      <c r="B126" s="1" t="s">
        <v>130</v>
      </c>
      <c r="C126" s="0" t="n">
        <v>0.026749</v>
      </c>
      <c r="D126" s="0" t="n">
        <v>0.02651</v>
      </c>
      <c r="E126" s="0" t="n">
        <v>9.22417</v>
      </c>
      <c r="F126" s="0" t="n">
        <v>3.96249</v>
      </c>
    </row>
    <row r="127" customFormat="false" ht="12.8" hidden="false" customHeight="false" outlineLevel="0" collapsed="false">
      <c r="A127" s="0" t="n">
        <v>126</v>
      </c>
      <c r="B127" s="1" t="s">
        <v>131</v>
      </c>
      <c r="C127" s="0" t="n">
        <v>0.028289</v>
      </c>
      <c r="D127" s="0" t="n">
        <v>0.027984</v>
      </c>
      <c r="E127" s="0" t="n">
        <v>9.25246</v>
      </c>
      <c r="F127" s="0" t="n">
        <v>3.99048</v>
      </c>
    </row>
    <row r="128" customFormat="false" ht="12.8" hidden="false" customHeight="false" outlineLevel="0" collapsed="false">
      <c r="A128" s="0" t="n">
        <v>127</v>
      </c>
      <c r="B128" s="1" t="s">
        <v>132</v>
      </c>
      <c r="C128" s="0" t="n">
        <v>0.045582</v>
      </c>
      <c r="D128" s="0" t="n">
        <v>0.045351</v>
      </c>
      <c r="E128" s="0" t="n">
        <v>9.29804</v>
      </c>
      <c r="F128" s="0" t="n">
        <v>4.03583</v>
      </c>
    </row>
    <row r="129" customFormat="false" ht="12.8" hidden="false" customHeight="false" outlineLevel="0" collapsed="false">
      <c r="A129" s="0" t="n">
        <v>128</v>
      </c>
      <c r="B129" s="1" t="s">
        <v>133</v>
      </c>
      <c r="C129" s="0" t="n">
        <v>0.040048</v>
      </c>
      <c r="D129" s="0" t="n">
        <v>0.039866</v>
      </c>
      <c r="E129" s="0" t="n">
        <v>9.33809</v>
      </c>
      <c r="F129" s="0" t="n">
        <v>4.0757</v>
      </c>
    </row>
    <row r="130" customFormat="false" ht="12.8" hidden="false" customHeight="false" outlineLevel="0" collapsed="false">
      <c r="A130" s="0" t="n">
        <v>129</v>
      </c>
      <c r="B130" s="1" t="s">
        <v>134</v>
      </c>
      <c r="C130" s="0" t="n">
        <v>0.024376</v>
      </c>
      <c r="D130" s="0" t="n">
        <v>0.024119</v>
      </c>
      <c r="E130" s="0" t="n">
        <v>9.36247</v>
      </c>
      <c r="F130" s="0" t="n">
        <v>4.09981</v>
      </c>
    </row>
    <row r="131" customFormat="false" ht="12.8" hidden="false" customHeight="false" outlineLevel="0" collapsed="false">
      <c r="A131" s="0" t="n">
        <v>130</v>
      </c>
      <c r="B131" s="1" t="s">
        <v>135</v>
      </c>
      <c r="C131" s="0" t="n">
        <v>0.10013</v>
      </c>
      <c r="D131" s="0" t="n">
        <v>0.042655</v>
      </c>
      <c r="E131" s="0" t="n">
        <v>9.4626</v>
      </c>
      <c r="F131" s="0" t="n">
        <v>4.14247</v>
      </c>
    </row>
    <row r="132" customFormat="false" ht="12.8" hidden="false" customHeight="false" outlineLevel="0" collapsed="false">
      <c r="A132" s="0" t="n">
        <v>131</v>
      </c>
      <c r="B132" s="1" t="s">
        <v>136</v>
      </c>
      <c r="C132" s="0" t="n">
        <v>0.023588</v>
      </c>
      <c r="D132" s="0" t="n">
        <v>0.023369</v>
      </c>
      <c r="E132" s="0" t="n">
        <v>9.48618</v>
      </c>
      <c r="F132" s="0" t="n">
        <v>4.16584</v>
      </c>
    </row>
    <row r="133" customFormat="false" ht="12.8" hidden="false" customHeight="false" outlineLevel="0" collapsed="false">
      <c r="A133" s="0" t="n">
        <v>132</v>
      </c>
      <c r="B133" s="1" t="s">
        <v>137</v>
      </c>
      <c r="C133" s="0" t="n">
        <v>0.166644</v>
      </c>
      <c r="D133" s="0" t="n">
        <v>0.040771</v>
      </c>
      <c r="E133" s="0" t="n">
        <v>9.65283</v>
      </c>
      <c r="F133" s="0" t="n">
        <v>4.20661</v>
      </c>
    </row>
    <row r="134" customFormat="false" ht="12.8" hidden="false" customHeight="false" outlineLevel="0" collapsed="false">
      <c r="A134" s="0" t="n">
        <v>133</v>
      </c>
      <c r="B134" s="1" t="s">
        <v>138</v>
      </c>
      <c r="C134" s="0" t="n">
        <v>0.045785</v>
      </c>
      <c r="D134" s="0" t="n">
        <v>0.04557</v>
      </c>
      <c r="E134" s="0" t="n">
        <v>9.69861</v>
      </c>
      <c r="F134" s="0" t="n">
        <v>4.25218</v>
      </c>
    </row>
    <row r="135" customFormat="false" ht="12.8" hidden="false" customHeight="false" outlineLevel="0" collapsed="false">
      <c r="A135" s="0" t="n">
        <v>134</v>
      </c>
      <c r="B135" s="1" t="s">
        <v>139</v>
      </c>
      <c r="C135" s="0" t="n">
        <v>0.084679</v>
      </c>
      <c r="D135" s="0" t="n">
        <v>0.030635</v>
      </c>
      <c r="E135" s="0" t="n">
        <v>9.78329</v>
      </c>
      <c r="F135" s="0" t="n">
        <v>4.28281</v>
      </c>
    </row>
    <row r="136" customFormat="false" ht="12.8" hidden="false" customHeight="false" outlineLevel="0" collapsed="false">
      <c r="A136" s="0" t="n">
        <v>135</v>
      </c>
      <c r="B136" s="1" t="s">
        <v>140</v>
      </c>
      <c r="C136" s="0" t="n">
        <v>0.045745</v>
      </c>
      <c r="D136" s="0" t="n">
        <v>0.045461</v>
      </c>
      <c r="E136" s="0" t="n">
        <v>9.82904</v>
      </c>
      <c r="F136" s="0" t="n">
        <v>4.32828</v>
      </c>
    </row>
    <row r="137" customFormat="false" ht="12.8" hidden="false" customHeight="false" outlineLevel="0" collapsed="false">
      <c r="A137" s="0" t="n">
        <v>136</v>
      </c>
      <c r="B137" s="1" t="s">
        <v>141</v>
      </c>
      <c r="C137" s="0" t="n">
        <v>0.105383</v>
      </c>
      <c r="D137" s="0" t="n">
        <v>0.10509</v>
      </c>
      <c r="E137" s="0" t="n">
        <v>9.93442</v>
      </c>
      <c r="F137" s="0" t="n">
        <v>4.43337</v>
      </c>
    </row>
    <row r="138" customFormat="false" ht="12.8" hidden="false" customHeight="false" outlineLevel="0" collapsed="false">
      <c r="A138" s="0" t="n">
        <v>137</v>
      </c>
      <c r="B138" s="1" t="s">
        <v>142</v>
      </c>
      <c r="C138" s="0" t="n">
        <v>0.047282</v>
      </c>
      <c r="D138" s="0" t="n">
        <v>0.047016</v>
      </c>
      <c r="E138" s="0" t="n">
        <v>9.9817</v>
      </c>
      <c r="F138" s="0" t="n">
        <v>4.48038</v>
      </c>
    </row>
    <row r="139" customFormat="false" ht="12.8" hidden="false" customHeight="false" outlineLevel="0" collapsed="false">
      <c r="A139" s="0" t="n">
        <v>138</v>
      </c>
      <c r="B139" s="1" t="s">
        <v>143</v>
      </c>
      <c r="C139" s="0" t="n">
        <v>0.093613</v>
      </c>
      <c r="D139" s="0" t="n">
        <v>0.093432</v>
      </c>
      <c r="E139" s="0" t="n">
        <v>10.0753</v>
      </c>
      <c r="F139" s="0" t="n">
        <v>4.57381</v>
      </c>
    </row>
    <row r="140" customFormat="false" ht="12.8" hidden="false" customHeight="false" outlineLevel="0" collapsed="false">
      <c r="A140" s="0" t="n">
        <v>139</v>
      </c>
      <c r="B140" s="1" t="s">
        <v>144</v>
      </c>
      <c r="C140" s="0" t="n">
        <v>0.20349</v>
      </c>
      <c r="D140" s="0" t="n">
        <v>0.040629</v>
      </c>
      <c r="E140" s="0" t="n">
        <v>10.2788</v>
      </c>
      <c r="F140" s="0" t="n">
        <v>4.61444</v>
      </c>
    </row>
    <row r="141" customFormat="false" ht="12.8" hidden="false" customHeight="false" outlineLevel="0" collapsed="false">
      <c r="A141" s="0" t="n">
        <v>140</v>
      </c>
      <c r="B141" s="1" t="s">
        <v>145</v>
      </c>
      <c r="C141" s="0" t="n">
        <v>0.041384</v>
      </c>
      <c r="D141" s="0" t="n">
        <v>0.041162</v>
      </c>
      <c r="E141" s="0" t="n">
        <v>10.3202</v>
      </c>
      <c r="F141" s="0" t="n">
        <v>4.6556</v>
      </c>
    </row>
    <row r="142" customFormat="false" ht="12.8" hidden="false" customHeight="false" outlineLevel="0" collapsed="false">
      <c r="A142" s="0" t="n">
        <v>141</v>
      </c>
      <c r="B142" s="1" t="s">
        <v>146</v>
      </c>
      <c r="C142" s="0" t="n">
        <v>0.044863</v>
      </c>
      <c r="D142" s="0" t="n">
        <v>0.044654</v>
      </c>
      <c r="E142" s="0" t="n">
        <v>10.3651</v>
      </c>
      <c r="F142" s="0" t="n">
        <v>4.70026</v>
      </c>
    </row>
    <row r="143" customFormat="false" ht="12.8" hidden="false" customHeight="false" outlineLevel="0" collapsed="false">
      <c r="A143" s="0" t="n">
        <v>142</v>
      </c>
      <c r="B143" s="1" t="s">
        <v>147</v>
      </c>
      <c r="C143" s="0" t="n">
        <v>0.043301</v>
      </c>
      <c r="D143" s="0" t="n">
        <v>0.043084</v>
      </c>
      <c r="E143" s="0" t="n">
        <v>10.4084</v>
      </c>
      <c r="F143" s="0" t="n">
        <v>4.74334</v>
      </c>
    </row>
    <row r="144" customFormat="false" ht="12.8" hidden="false" customHeight="false" outlineLevel="0" collapsed="false">
      <c r="A144" s="0" t="n">
        <v>143</v>
      </c>
      <c r="B144" s="1" t="s">
        <v>148</v>
      </c>
      <c r="C144" s="0" t="n">
        <v>0.040549</v>
      </c>
      <c r="D144" s="0" t="n">
        <v>0.040366</v>
      </c>
      <c r="E144" s="0" t="n">
        <v>10.4489</v>
      </c>
      <c r="F144" s="0" t="n">
        <v>4.78371</v>
      </c>
    </row>
    <row r="145" customFormat="false" ht="12.8" hidden="false" customHeight="false" outlineLevel="0" collapsed="false">
      <c r="A145" s="0" t="n">
        <v>144</v>
      </c>
      <c r="B145" s="1" t="s">
        <v>149</v>
      </c>
      <c r="C145" s="0" t="n">
        <v>0.052253</v>
      </c>
      <c r="D145" s="0" t="n">
        <v>0.052047</v>
      </c>
      <c r="E145" s="0" t="n">
        <v>10.5012</v>
      </c>
      <c r="F145" s="0" t="n">
        <v>4.83576</v>
      </c>
    </row>
    <row r="146" customFormat="false" ht="12.8" hidden="false" customHeight="false" outlineLevel="0" collapsed="false">
      <c r="A146" s="0" t="n">
        <v>145</v>
      </c>
      <c r="B146" s="1" t="s">
        <v>150</v>
      </c>
      <c r="C146" s="0" t="n">
        <v>0.370884</v>
      </c>
      <c r="D146" s="0" t="n">
        <v>0.025672</v>
      </c>
      <c r="E146" s="0" t="n">
        <v>10.872</v>
      </c>
      <c r="F146" s="0" t="n">
        <v>4.86143</v>
      </c>
    </row>
    <row r="147" customFormat="false" ht="12.8" hidden="false" customHeight="false" outlineLevel="0" collapsed="false">
      <c r="A147" s="0" t="n">
        <v>146</v>
      </c>
      <c r="B147" s="1" t="s">
        <v>151</v>
      </c>
      <c r="C147" s="0" t="n">
        <v>0.637233</v>
      </c>
      <c r="D147" s="0" t="n">
        <v>0.013254</v>
      </c>
      <c r="E147" s="0" t="n">
        <v>11.5093</v>
      </c>
      <c r="F147" s="0" t="n">
        <v>4.87468</v>
      </c>
    </row>
    <row r="148" customFormat="false" ht="12.8" hidden="false" customHeight="false" outlineLevel="0" collapsed="false">
      <c r="A148" s="0" t="n">
        <v>147</v>
      </c>
      <c r="B148" s="1" t="s">
        <v>152</v>
      </c>
      <c r="C148" s="0" t="n">
        <v>0.03602</v>
      </c>
      <c r="D148" s="0" t="n">
        <v>0.035754</v>
      </c>
      <c r="E148" s="0" t="n">
        <v>11.5453</v>
      </c>
      <c r="F148" s="0" t="n">
        <v>4.91044</v>
      </c>
    </row>
    <row r="149" customFormat="false" ht="12.8" hidden="false" customHeight="false" outlineLevel="0" collapsed="false">
      <c r="A149" s="0" t="n">
        <v>148</v>
      </c>
      <c r="B149" s="1" t="s">
        <v>153</v>
      </c>
      <c r="C149" s="0" t="n">
        <v>2.19645</v>
      </c>
      <c r="D149" s="0" t="n">
        <v>0.043851</v>
      </c>
      <c r="E149" s="0" t="n">
        <v>13.7417</v>
      </c>
      <c r="F149" s="0" t="n">
        <v>4.95429</v>
      </c>
    </row>
    <row r="150" customFormat="false" ht="12.8" hidden="false" customHeight="false" outlineLevel="0" collapsed="false">
      <c r="A150" s="0" t="n">
        <v>149</v>
      </c>
      <c r="B150" s="1" t="s">
        <v>154</v>
      </c>
      <c r="C150" s="0" t="n">
        <v>0.026212</v>
      </c>
      <c r="D150" s="0" t="n">
        <v>0.02602</v>
      </c>
      <c r="E150" s="0" t="n">
        <v>13.768</v>
      </c>
      <c r="F150" s="0" t="n">
        <v>4.98031</v>
      </c>
    </row>
    <row r="151" customFormat="false" ht="12.8" hidden="false" customHeight="false" outlineLevel="0" collapsed="false">
      <c r="A151" s="0" t="n">
        <v>150</v>
      </c>
      <c r="B151" s="1" t="s">
        <v>155</v>
      </c>
      <c r="C151" s="0" t="n">
        <v>0.029465</v>
      </c>
      <c r="D151" s="0" t="n">
        <v>0.029266</v>
      </c>
      <c r="E151" s="0" t="n">
        <v>13.7974</v>
      </c>
      <c r="F151" s="0" t="n">
        <v>5.00957</v>
      </c>
    </row>
    <row r="152" customFormat="false" ht="12.8" hidden="false" customHeight="false" outlineLevel="0" collapsed="false">
      <c r="A152" s="0" t="n">
        <v>151</v>
      </c>
      <c r="B152" s="1" t="s">
        <v>156</v>
      </c>
      <c r="C152" s="0" t="n">
        <v>0.07034</v>
      </c>
      <c r="D152" s="0" t="n">
        <v>0.034191</v>
      </c>
      <c r="E152" s="0" t="n">
        <v>13.8678</v>
      </c>
      <c r="F152" s="0" t="n">
        <v>5.04376</v>
      </c>
    </row>
    <row r="153" customFormat="false" ht="12.8" hidden="false" customHeight="false" outlineLevel="0" collapsed="false">
      <c r="A153" s="0" t="n">
        <v>152</v>
      </c>
      <c r="B153" s="1" t="s">
        <v>157</v>
      </c>
      <c r="C153" s="0" t="n">
        <v>0.037527</v>
      </c>
      <c r="D153" s="0" t="n">
        <v>0.037317</v>
      </c>
      <c r="E153" s="0" t="n">
        <v>13.9053</v>
      </c>
      <c r="F153" s="0" t="n">
        <v>5.08108</v>
      </c>
    </row>
    <row r="154" customFormat="false" ht="12.8" hidden="false" customHeight="false" outlineLevel="0" collapsed="false">
      <c r="A154" s="0" t="n">
        <v>153</v>
      </c>
      <c r="B154" s="1" t="s">
        <v>158</v>
      </c>
      <c r="C154" s="0" t="n">
        <v>0.074519</v>
      </c>
      <c r="D154" s="0" t="n">
        <v>0.021108</v>
      </c>
      <c r="E154" s="0" t="n">
        <v>13.9798</v>
      </c>
      <c r="F154" s="0" t="n">
        <v>5.10219</v>
      </c>
    </row>
    <row r="155" customFormat="false" ht="12.8" hidden="false" customHeight="false" outlineLevel="0" collapsed="false">
      <c r="A155" s="0" t="n">
        <v>154</v>
      </c>
      <c r="B155" s="1" t="s">
        <v>159</v>
      </c>
      <c r="C155" s="0" t="n">
        <v>0.02388</v>
      </c>
      <c r="D155" s="0" t="n">
        <v>0.023573</v>
      </c>
      <c r="E155" s="0" t="n">
        <v>14.0037</v>
      </c>
      <c r="F155" s="0" t="n">
        <v>5.12576</v>
      </c>
    </row>
    <row r="156" customFormat="false" ht="12.8" hidden="false" customHeight="false" outlineLevel="0" collapsed="false">
      <c r="A156" s="0" t="n">
        <v>155</v>
      </c>
      <c r="B156" s="1" t="s">
        <v>160</v>
      </c>
      <c r="C156" s="0" t="n">
        <v>0.022276</v>
      </c>
      <c r="D156" s="0" t="n">
        <v>0.022066</v>
      </c>
      <c r="E156" s="0" t="n">
        <v>14.026</v>
      </c>
      <c r="F156" s="0" t="n">
        <v>5.14783</v>
      </c>
    </row>
    <row r="157" customFormat="false" ht="12.8" hidden="false" customHeight="false" outlineLevel="0" collapsed="false">
      <c r="A157" s="0" t="n">
        <v>156</v>
      </c>
      <c r="B157" s="1" t="s">
        <v>161</v>
      </c>
      <c r="C157" s="0" t="n">
        <v>0.02643</v>
      </c>
      <c r="D157" s="0" t="n">
        <v>0.02621</v>
      </c>
      <c r="E157" s="0" t="n">
        <v>14.0524</v>
      </c>
      <c r="F157" s="0" t="n">
        <v>5.17404</v>
      </c>
    </row>
    <row r="158" customFormat="false" ht="12.8" hidden="false" customHeight="false" outlineLevel="0" collapsed="false">
      <c r="A158" s="0" t="n">
        <v>157</v>
      </c>
      <c r="B158" s="1" t="s">
        <v>162</v>
      </c>
      <c r="C158" s="0" t="n">
        <v>0.039149</v>
      </c>
      <c r="D158" s="0" t="n">
        <v>0.038945</v>
      </c>
      <c r="E158" s="0" t="n">
        <v>14.0915</v>
      </c>
      <c r="F158" s="0" t="n">
        <v>5.21298</v>
      </c>
    </row>
    <row r="159" customFormat="false" ht="12.8" hidden="false" customHeight="false" outlineLevel="0" collapsed="false">
      <c r="A159" s="0" t="n">
        <v>158</v>
      </c>
      <c r="B159" s="1" t="s">
        <v>163</v>
      </c>
      <c r="C159" s="0" t="n">
        <v>0.582984</v>
      </c>
      <c r="D159" s="0" t="n">
        <v>0.582777</v>
      </c>
      <c r="E159" s="0" t="n">
        <v>14.6745</v>
      </c>
      <c r="F159" s="0" t="n">
        <v>5.79576</v>
      </c>
    </row>
    <row r="160" customFormat="false" ht="12.8" hidden="false" customHeight="false" outlineLevel="0" collapsed="false">
      <c r="A160" s="0" t="n">
        <v>159</v>
      </c>
      <c r="B160" s="1" t="s">
        <v>164</v>
      </c>
      <c r="C160" s="0" t="n">
        <v>0.027927</v>
      </c>
      <c r="D160" s="0" t="n">
        <v>0.027711</v>
      </c>
      <c r="E160" s="0" t="n">
        <v>14.7025</v>
      </c>
      <c r="F160" s="0" t="n">
        <v>5.82347</v>
      </c>
    </row>
    <row r="161" customFormat="false" ht="12.8" hidden="false" customHeight="false" outlineLevel="0" collapsed="false">
      <c r="A161" s="0" t="n">
        <v>160</v>
      </c>
      <c r="B161" s="1" t="s">
        <v>165</v>
      </c>
      <c r="C161" s="0" t="n">
        <v>0.464831</v>
      </c>
      <c r="D161" s="0" t="n">
        <v>0.464544</v>
      </c>
      <c r="E161" s="0" t="n">
        <v>15.1673</v>
      </c>
      <c r="F161" s="0" t="n">
        <v>6.28801</v>
      </c>
    </row>
    <row r="162" customFormat="false" ht="12.8" hidden="false" customHeight="false" outlineLevel="0" collapsed="false">
      <c r="A162" s="0" t="n">
        <v>161</v>
      </c>
      <c r="B162" s="1" t="s">
        <v>166</v>
      </c>
      <c r="C162" s="0" t="n">
        <v>0.806777</v>
      </c>
      <c r="D162" s="0" t="n">
        <v>0.311186</v>
      </c>
      <c r="E162" s="0" t="n">
        <v>15.9741</v>
      </c>
      <c r="F162" s="0" t="n">
        <v>6.5992</v>
      </c>
    </row>
    <row r="163" customFormat="false" ht="12.8" hidden="false" customHeight="false" outlineLevel="0" collapsed="false">
      <c r="A163" s="0" t="n">
        <v>162</v>
      </c>
      <c r="B163" s="1" t="s">
        <v>167</v>
      </c>
      <c r="C163" s="0" t="n">
        <v>1.09088</v>
      </c>
      <c r="D163" s="0" t="n">
        <v>0.279878</v>
      </c>
      <c r="E163" s="0" t="n">
        <v>17.0649</v>
      </c>
      <c r="F163" s="0" t="n">
        <v>6.87908</v>
      </c>
    </row>
    <row r="164" customFormat="false" ht="12.8" hidden="false" customHeight="false" outlineLevel="0" collapsed="false">
      <c r="A164" s="0" t="n">
        <v>163</v>
      </c>
      <c r="B164" s="1" t="s">
        <v>168</v>
      </c>
      <c r="C164" s="0" t="n">
        <v>0.905775</v>
      </c>
      <c r="D164" s="0" t="n">
        <v>0.020503</v>
      </c>
      <c r="E164" s="0" t="n">
        <v>17.9707</v>
      </c>
      <c r="F164" s="0" t="n">
        <v>6.89958</v>
      </c>
    </row>
    <row r="165" customFormat="false" ht="12.8" hidden="false" customHeight="false" outlineLevel="0" collapsed="false">
      <c r="A165" s="0" t="n">
        <v>164</v>
      </c>
      <c r="B165" s="1" t="s">
        <v>169</v>
      </c>
      <c r="C165" s="0" t="n">
        <v>0.062266</v>
      </c>
      <c r="D165" s="0" t="n">
        <v>0.062037</v>
      </c>
      <c r="E165" s="0" t="n">
        <v>18.033</v>
      </c>
      <c r="F165" s="0" t="n">
        <v>6.96162</v>
      </c>
    </row>
    <row r="166" customFormat="false" ht="12.8" hidden="false" customHeight="false" outlineLevel="0" collapsed="false">
      <c r="A166" s="0" t="n">
        <v>165</v>
      </c>
      <c r="B166" s="1" t="s">
        <v>170</v>
      </c>
      <c r="C166" s="0" t="n">
        <v>0.044099</v>
      </c>
      <c r="D166" s="0" t="n">
        <v>0.043869</v>
      </c>
      <c r="E166" s="0" t="n">
        <v>18.0771</v>
      </c>
      <c r="F166" s="0" t="n">
        <v>7.00549</v>
      </c>
    </row>
    <row r="167" customFormat="false" ht="12.8" hidden="false" customHeight="false" outlineLevel="0" collapsed="false">
      <c r="A167" s="0" t="n">
        <v>166</v>
      </c>
      <c r="B167" s="1" t="s">
        <v>171</v>
      </c>
      <c r="C167" s="0" t="n">
        <v>3.81098</v>
      </c>
      <c r="D167" s="0" t="n">
        <v>1.00538</v>
      </c>
      <c r="E167" s="0" t="n">
        <v>21.8881</v>
      </c>
      <c r="F167" s="0" t="n">
        <v>8.01086</v>
      </c>
    </row>
    <row r="168" customFormat="false" ht="12.8" hidden="false" customHeight="false" outlineLevel="0" collapsed="false">
      <c r="A168" s="0" t="n">
        <v>167</v>
      </c>
      <c r="B168" s="1" t="s">
        <v>172</v>
      </c>
      <c r="C168" s="0" t="n">
        <v>0.929435</v>
      </c>
      <c r="D168" s="0" t="n">
        <v>0.024921</v>
      </c>
      <c r="E168" s="0" t="n">
        <v>22.8175</v>
      </c>
      <c r="F168" s="0" t="n">
        <v>8.03578</v>
      </c>
    </row>
    <row r="169" customFormat="false" ht="12.8" hidden="false" customHeight="false" outlineLevel="0" collapsed="false">
      <c r="A169" s="0" t="n">
        <v>168</v>
      </c>
      <c r="B169" s="1" t="s">
        <v>173</v>
      </c>
      <c r="C169" s="0" t="n">
        <v>0.055119</v>
      </c>
      <c r="D169" s="0" t="n">
        <v>0.054913</v>
      </c>
      <c r="E169" s="0" t="n">
        <v>22.8726</v>
      </c>
      <c r="F169" s="0" t="n">
        <v>8.0907</v>
      </c>
    </row>
    <row r="170" customFormat="false" ht="12.8" hidden="false" customHeight="false" outlineLevel="0" collapsed="false">
      <c r="A170" s="0" t="n">
        <v>169</v>
      </c>
      <c r="B170" s="1" t="s">
        <v>174</v>
      </c>
      <c r="C170" s="0" t="n">
        <v>0.022405</v>
      </c>
      <c r="D170" s="0" t="n">
        <v>0.02214</v>
      </c>
      <c r="E170" s="0" t="n">
        <v>22.895</v>
      </c>
      <c r="F170" s="0" t="n">
        <v>8.11284</v>
      </c>
    </row>
    <row r="171" customFormat="false" ht="12.8" hidden="false" customHeight="false" outlineLevel="0" collapsed="false">
      <c r="A171" s="0" t="n">
        <v>170</v>
      </c>
      <c r="B171" s="1" t="s">
        <v>175</v>
      </c>
      <c r="C171" s="0" t="n">
        <v>0.628017</v>
      </c>
      <c r="D171" s="0" t="n">
        <v>0.02363</v>
      </c>
      <c r="E171" s="0" t="n">
        <v>23.523</v>
      </c>
      <c r="F171" s="0" t="n">
        <v>8.13647</v>
      </c>
    </row>
    <row r="172" customFormat="false" ht="12.8" hidden="false" customHeight="false" outlineLevel="0" collapsed="false">
      <c r="A172" s="0" t="n">
        <v>171</v>
      </c>
      <c r="B172" s="1" t="s">
        <v>176</v>
      </c>
      <c r="C172" s="0" t="n">
        <v>0.112705</v>
      </c>
      <c r="D172" s="0" t="n">
        <v>0.112528</v>
      </c>
      <c r="E172" s="0" t="n">
        <v>23.6357</v>
      </c>
      <c r="F172" s="0" t="n">
        <v>8.249</v>
      </c>
    </row>
    <row r="173" customFormat="false" ht="12.8" hidden="false" customHeight="false" outlineLevel="0" collapsed="false">
      <c r="A173" s="0" t="n">
        <v>172</v>
      </c>
      <c r="B173" s="1" t="s">
        <v>177</v>
      </c>
      <c r="C173" s="0" t="n">
        <v>0.451048</v>
      </c>
      <c r="D173" s="0" t="n">
        <v>0.450885</v>
      </c>
      <c r="E173" s="0" t="n">
        <v>24.0868</v>
      </c>
      <c r="F173" s="0" t="n">
        <v>8.69988</v>
      </c>
    </row>
    <row r="174" customFormat="false" ht="12.8" hidden="false" customHeight="false" outlineLevel="0" collapsed="false">
      <c r="A174" s="0" t="n">
        <v>173</v>
      </c>
      <c r="B174" s="1" t="s">
        <v>178</v>
      </c>
      <c r="C174" s="0" t="n">
        <v>0.040355</v>
      </c>
      <c r="D174" s="0" t="n">
        <v>0.024163</v>
      </c>
      <c r="E174" s="0" t="n">
        <v>24.1271</v>
      </c>
      <c r="F174" s="0" t="n">
        <v>8.72404</v>
      </c>
    </row>
    <row r="175" customFormat="false" ht="12.8" hidden="false" customHeight="false" outlineLevel="0" collapsed="false">
      <c r="A175" s="0" t="n">
        <v>174</v>
      </c>
      <c r="B175" s="1" t="s">
        <v>179</v>
      </c>
      <c r="C175" s="0" t="n">
        <v>0.393248</v>
      </c>
      <c r="D175" s="0" t="n">
        <v>0.371091</v>
      </c>
      <c r="E175" s="0" t="n">
        <v>24.5204</v>
      </c>
      <c r="F175" s="0" t="n">
        <v>9.09513</v>
      </c>
    </row>
    <row r="176" customFormat="false" ht="12.8" hidden="false" customHeight="false" outlineLevel="0" collapsed="false">
      <c r="A176" s="0" t="n">
        <v>175</v>
      </c>
      <c r="B176" s="1" t="s">
        <v>180</v>
      </c>
      <c r="C176" s="0" t="n">
        <v>2.5285</v>
      </c>
      <c r="D176" s="0" t="n">
        <v>2.46656</v>
      </c>
      <c r="E176" s="0" t="n">
        <v>27.0489</v>
      </c>
      <c r="F176" s="0" t="n">
        <v>11.5617</v>
      </c>
    </row>
    <row r="177" customFormat="false" ht="12.8" hidden="false" customHeight="false" outlineLevel="0" collapsed="false">
      <c r="A177" s="0" t="n">
        <v>176</v>
      </c>
      <c r="B177" s="1" t="s">
        <v>181</v>
      </c>
      <c r="C177" s="0" t="n">
        <v>0.025751</v>
      </c>
      <c r="D177" s="0" t="n">
        <v>0.025534</v>
      </c>
      <c r="E177" s="0" t="n">
        <v>27.0746</v>
      </c>
      <c r="F177" s="0" t="n">
        <v>11.5872</v>
      </c>
    </row>
    <row r="178" customFormat="false" ht="12.8" hidden="false" customHeight="false" outlineLevel="0" collapsed="false">
      <c r="A178" s="0" t="n">
        <v>177</v>
      </c>
      <c r="B178" s="1" t="s">
        <v>182</v>
      </c>
      <c r="C178" s="0" t="n">
        <v>0.034247</v>
      </c>
      <c r="D178" s="0" t="n">
        <v>0.034079</v>
      </c>
      <c r="E178" s="0" t="n">
        <v>27.1089</v>
      </c>
      <c r="F178" s="0" t="n">
        <v>11.6213</v>
      </c>
    </row>
    <row r="179" customFormat="false" ht="12.8" hidden="false" customHeight="false" outlineLevel="0" collapsed="false">
      <c r="A179" s="0" t="n">
        <v>178</v>
      </c>
      <c r="B179" s="1" t="s">
        <v>183</v>
      </c>
      <c r="C179" s="0" t="n">
        <v>0.05828</v>
      </c>
      <c r="D179" s="0" t="n">
        <v>0.038439</v>
      </c>
      <c r="E179" s="0" t="n">
        <v>27.1672</v>
      </c>
      <c r="F179" s="0" t="n">
        <v>11.6597</v>
      </c>
    </row>
    <row r="180" customFormat="false" ht="12.8" hidden="false" customHeight="false" outlineLevel="0" collapsed="false">
      <c r="A180" s="0" t="n">
        <v>179</v>
      </c>
      <c r="B180" s="1" t="s">
        <v>184</v>
      </c>
      <c r="C180" s="0" t="n">
        <v>0.027533</v>
      </c>
      <c r="D180" s="0" t="n">
        <v>0.027304</v>
      </c>
      <c r="E180" s="0" t="n">
        <v>27.1947</v>
      </c>
      <c r="F180" s="0" t="n">
        <v>11.6871</v>
      </c>
    </row>
    <row r="181" customFormat="false" ht="12.8" hidden="false" customHeight="false" outlineLevel="0" collapsed="false">
      <c r="A181" s="0" t="n">
        <v>180</v>
      </c>
      <c r="B181" s="1" t="s">
        <v>185</v>
      </c>
      <c r="C181" s="0" t="n">
        <v>0.028638</v>
      </c>
      <c r="D181" s="0" t="n">
        <v>0.02839</v>
      </c>
      <c r="E181" s="0" t="n">
        <v>27.2233</v>
      </c>
      <c r="F181" s="0" t="n">
        <v>11.7154</v>
      </c>
    </row>
    <row r="182" customFormat="false" ht="12.8" hidden="false" customHeight="false" outlineLevel="0" collapsed="false">
      <c r="A182" s="0" t="n">
        <v>181</v>
      </c>
      <c r="B182" s="1" t="s">
        <v>186</v>
      </c>
      <c r="C182" s="0" t="n">
        <v>0.025902</v>
      </c>
      <c r="D182" s="0" t="n">
        <v>0.025716</v>
      </c>
      <c r="E182" s="0" t="n">
        <v>27.2492</v>
      </c>
      <c r="F182" s="0" t="n">
        <v>11.7412</v>
      </c>
    </row>
    <row r="183" customFormat="false" ht="12.8" hidden="false" customHeight="false" outlineLevel="0" collapsed="false">
      <c r="A183" s="0" t="n">
        <v>182</v>
      </c>
      <c r="B183" s="1" t="s">
        <v>187</v>
      </c>
      <c r="C183" s="0" t="n">
        <v>0.025297</v>
      </c>
      <c r="D183" s="0" t="n">
        <v>0.025106</v>
      </c>
      <c r="E183" s="0" t="n">
        <v>27.2745</v>
      </c>
      <c r="F183" s="0" t="n">
        <v>11.7663</v>
      </c>
    </row>
    <row r="184" customFormat="false" ht="12.8" hidden="false" customHeight="false" outlineLevel="0" collapsed="false">
      <c r="A184" s="0" t="n">
        <v>183</v>
      </c>
      <c r="B184" s="1" t="s">
        <v>188</v>
      </c>
      <c r="C184" s="0" t="n">
        <v>0.025219</v>
      </c>
      <c r="D184" s="0" t="n">
        <v>0.024957</v>
      </c>
      <c r="E184" s="0" t="n">
        <v>27.2998</v>
      </c>
      <c r="F184" s="0" t="n">
        <v>11.7912</v>
      </c>
    </row>
    <row r="185" customFormat="false" ht="12.8" hidden="false" customHeight="false" outlineLevel="0" collapsed="false">
      <c r="A185" s="0" t="n">
        <v>184</v>
      </c>
      <c r="B185" s="1" t="s">
        <v>189</v>
      </c>
      <c r="C185" s="0" t="n">
        <v>0.021421</v>
      </c>
      <c r="D185" s="0" t="n">
        <v>0.021233</v>
      </c>
      <c r="E185" s="0" t="n">
        <v>27.3212</v>
      </c>
      <c r="F185" s="0" t="n">
        <v>11.8125</v>
      </c>
    </row>
    <row r="186" customFormat="false" ht="12.8" hidden="false" customHeight="false" outlineLevel="0" collapsed="false">
      <c r="A186" s="0" t="n">
        <v>185</v>
      </c>
      <c r="B186" s="1" t="s">
        <v>190</v>
      </c>
      <c r="C186" s="0" t="n">
        <v>0.02479</v>
      </c>
      <c r="D186" s="0" t="n">
        <v>0.024582</v>
      </c>
      <c r="E186" s="0" t="n">
        <v>27.346</v>
      </c>
      <c r="F186" s="0" t="n">
        <v>11.837</v>
      </c>
    </row>
    <row r="187" customFormat="false" ht="12.8" hidden="false" customHeight="false" outlineLevel="0" collapsed="false">
      <c r="A187" s="0" t="n">
        <v>186</v>
      </c>
      <c r="B187" s="1" t="s">
        <v>191</v>
      </c>
      <c r="C187" s="0" t="n">
        <v>0.02117</v>
      </c>
      <c r="D187" s="0" t="n">
        <v>0.020943</v>
      </c>
      <c r="E187" s="0" t="n">
        <v>27.3671</v>
      </c>
      <c r="F187" s="0" t="n">
        <v>11.858</v>
      </c>
    </row>
    <row r="188" customFormat="false" ht="12.8" hidden="false" customHeight="false" outlineLevel="0" collapsed="false">
      <c r="A188" s="0" t="n">
        <v>187</v>
      </c>
      <c r="B188" s="1" t="s">
        <v>192</v>
      </c>
      <c r="C188" s="0" t="n">
        <v>0.022582</v>
      </c>
      <c r="D188" s="0" t="n">
        <v>0.022395</v>
      </c>
      <c r="E188" s="0" t="n">
        <v>27.3897</v>
      </c>
      <c r="F188" s="0" t="n">
        <v>11.8804</v>
      </c>
    </row>
    <row r="189" customFormat="false" ht="12.8" hidden="false" customHeight="false" outlineLevel="0" collapsed="false">
      <c r="A189" s="0" t="n">
        <v>188</v>
      </c>
      <c r="B189" s="1" t="s">
        <v>193</v>
      </c>
      <c r="C189" s="0" t="n">
        <v>0.029248</v>
      </c>
      <c r="D189" s="0" t="n">
        <v>0.02896</v>
      </c>
      <c r="E189" s="0" t="n">
        <v>27.419</v>
      </c>
      <c r="F189" s="0" t="n">
        <v>11.9093</v>
      </c>
    </row>
    <row r="190" customFormat="false" ht="12.8" hidden="false" customHeight="false" outlineLevel="0" collapsed="false">
      <c r="A190" s="0" t="n">
        <v>189</v>
      </c>
      <c r="B190" s="1" t="s">
        <v>194</v>
      </c>
      <c r="C190" s="0" t="n">
        <v>0.024346</v>
      </c>
      <c r="D190" s="0" t="n">
        <v>0.024167</v>
      </c>
      <c r="E190" s="0" t="n">
        <v>27.4433</v>
      </c>
      <c r="F190" s="0" t="n">
        <v>11.9335</v>
      </c>
    </row>
    <row r="191" customFormat="false" ht="12.8" hidden="false" customHeight="false" outlineLevel="0" collapsed="false">
      <c r="A191" s="0" t="n">
        <v>190</v>
      </c>
      <c r="B191" s="1" t="s">
        <v>195</v>
      </c>
      <c r="C191" s="0" t="n">
        <v>0.78521</v>
      </c>
      <c r="D191" s="0" t="n">
        <v>0.019648</v>
      </c>
      <c r="E191" s="0" t="n">
        <v>28.2285</v>
      </c>
      <c r="F191" s="0" t="n">
        <v>11.9532</v>
      </c>
    </row>
    <row r="192" customFormat="false" ht="12.8" hidden="false" customHeight="false" outlineLevel="0" collapsed="false">
      <c r="A192" s="0" t="n">
        <v>191</v>
      </c>
      <c r="B192" s="1" t="s">
        <v>196</v>
      </c>
      <c r="C192" s="0" t="n">
        <v>3.2158</v>
      </c>
      <c r="D192" s="0" t="n">
        <v>0.019923</v>
      </c>
      <c r="E192" s="0" t="n">
        <v>31.4443</v>
      </c>
      <c r="F192" s="0" t="n">
        <v>11.9731</v>
      </c>
    </row>
    <row r="193" customFormat="false" ht="12.8" hidden="false" customHeight="false" outlineLevel="0" collapsed="false">
      <c r="A193" s="0" t="n">
        <v>192</v>
      </c>
      <c r="B193" s="1" t="s">
        <v>197</v>
      </c>
      <c r="C193" s="0" t="n">
        <v>0.029456</v>
      </c>
      <c r="D193" s="0" t="n">
        <v>0.029182</v>
      </c>
      <c r="E193" s="0" t="n">
        <v>31.4738</v>
      </c>
      <c r="F193" s="0" t="n">
        <v>12.0023</v>
      </c>
    </row>
    <row r="194" customFormat="false" ht="12.8" hidden="false" customHeight="false" outlineLevel="0" collapsed="false">
      <c r="A194" s="0" t="n">
        <v>193</v>
      </c>
      <c r="B194" s="1" t="s">
        <v>198</v>
      </c>
      <c r="C194" s="0" t="n">
        <v>0.029071</v>
      </c>
      <c r="D194" s="0" t="n">
        <v>0.028788</v>
      </c>
      <c r="E194" s="0" t="n">
        <v>31.5028</v>
      </c>
      <c r="F194" s="0" t="n">
        <v>12.031</v>
      </c>
    </row>
    <row r="195" customFormat="false" ht="12.8" hidden="false" customHeight="false" outlineLevel="0" collapsed="false">
      <c r="A195" s="0" t="n">
        <v>194</v>
      </c>
      <c r="B195" s="1" t="s">
        <v>199</v>
      </c>
      <c r="C195" s="0" t="n">
        <v>0.028257</v>
      </c>
      <c r="D195" s="0" t="n">
        <v>0.027905</v>
      </c>
      <c r="E195" s="0" t="n">
        <v>31.5311</v>
      </c>
      <c r="F195" s="0" t="n">
        <v>12.0589</v>
      </c>
    </row>
    <row r="196" customFormat="false" ht="12.8" hidden="false" customHeight="false" outlineLevel="0" collapsed="false">
      <c r="A196" s="0" t="n">
        <v>195</v>
      </c>
      <c r="B196" s="1" t="s">
        <v>200</v>
      </c>
      <c r="C196" s="0" t="n">
        <v>0.029835</v>
      </c>
      <c r="D196" s="0" t="n">
        <v>0.029586</v>
      </c>
      <c r="E196" s="0" t="n">
        <v>31.5609</v>
      </c>
      <c r="F196" s="0" t="n">
        <v>12.0885</v>
      </c>
    </row>
    <row r="197" customFormat="false" ht="12.8" hidden="false" customHeight="false" outlineLevel="0" collapsed="false">
      <c r="A197" s="0" t="n">
        <v>196</v>
      </c>
      <c r="B197" s="1" t="s">
        <v>201</v>
      </c>
      <c r="C197" s="0" t="n">
        <v>0.032383</v>
      </c>
      <c r="D197" s="0" t="n">
        <v>0.032092</v>
      </c>
      <c r="E197" s="0" t="n">
        <v>31.5933</v>
      </c>
      <c r="F197" s="0" t="n">
        <v>12.1206</v>
      </c>
    </row>
    <row r="198" customFormat="false" ht="12.8" hidden="false" customHeight="false" outlineLevel="0" collapsed="false">
      <c r="A198" s="0" t="n">
        <v>197</v>
      </c>
      <c r="B198" s="1" t="s">
        <v>202</v>
      </c>
      <c r="C198" s="0" t="n">
        <v>0.023509</v>
      </c>
      <c r="D198" s="0" t="n">
        <v>0.02329</v>
      </c>
      <c r="E198" s="0" t="n">
        <v>31.6168</v>
      </c>
      <c r="F198" s="0" t="n">
        <v>12.1439</v>
      </c>
    </row>
    <row r="199" customFormat="false" ht="12.8" hidden="false" customHeight="false" outlineLevel="0" collapsed="false">
      <c r="A199" s="0" t="n">
        <v>198</v>
      </c>
      <c r="B199" s="1" t="s">
        <v>203</v>
      </c>
      <c r="C199" s="0" t="n">
        <v>0.121209</v>
      </c>
      <c r="D199" s="0" t="n">
        <v>0.12099</v>
      </c>
      <c r="E199" s="0" t="n">
        <v>31.738</v>
      </c>
      <c r="F199" s="0" t="n">
        <v>12.2649</v>
      </c>
    </row>
    <row r="200" customFormat="false" ht="12.8" hidden="false" customHeight="false" outlineLevel="0" collapsed="false">
      <c r="A200" s="0" t="n">
        <v>199</v>
      </c>
      <c r="B200" s="1" t="s">
        <v>204</v>
      </c>
      <c r="C200" s="0" t="n">
        <v>0.291176</v>
      </c>
      <c r="D200" s="0" t="n">
        <v>0.199848</v>
      </c>
      <c r="E200" s="0" t="n">
        <v>32.0292</v>
      </c>
      <c r="F200" s="0" t="n">
        <v>12.4648</v>
      </c>
    </row>
    <row r="201" customFormat="false" ht="12.8" hidden="false" customHeight="false" outlineLevel="0" collapsed="false">
      <c r="A201" s="0" t="n">
        <v>200</v>
      </c>
      <c r="B201" s="1" t="s">
        <v>205</v>
      </c>
      <c r="C201" s="0" t="n">
        <v>0.064189</v>
      </c>
      <c r="D201" s="0" t="n">
        <v>0.063965</v>
      </c>
      <c r="E201" s="0" t="n">
        <v>32.0934</v>
      </c>
      <c r="F201" s="0" t="n">
        <v>12.5287</v>
      </c>
    </row>
    <row r="202" customFormat="false" ht="12.8" hidden="false" customHeight="false" outlineLevel="0" collapsed="false">
      <c r="A202" s="0" t="n">
        <v>201</v>
      </c>
      <c r="B202" s="1" t="s">
        <v>206</v>
      </c>
      <c r="C202" s="0" t="n">
        <v>0.496969</v>
      </c>
      <c r="D202" s="0" t="n">
        <v>0.391708</v>
      </c>
      <c r="E202" s="0" t="n">
        <v>32.5904</v>
      </c>
      <c r="F202" s="0" t="n">
        <v>12.9204</v>
      </c>
    </row>
    <row r="203" customFormat="false" ht="12.8" hidden="false" customHeight="false" outlineLevel="0" collapsed="false">
      <c r="A203" s="0" t="n">
        <v>202</v>
      </c>
      <c r="B203" s="1" t="s">
        <v>207</v>
      </c>
      <c r="C203" s="0" t="n">
        <v>0.017753</v>
      </c>
      <c r="D203" s="0" t="n">
        <v>0.017568</v>
      </c>
      <c r="E203" s="0" t="n">
        <v>32.6081</v>
      </c>
      <c r="F203" s="0" t="n">
        <v>12.938</v>
      </c>
    </row>
    <row r="204" customFormat="false" ht="12.8" hidden="false" customHeight="false" outlineLevel="0" collapsed="false">
      <c r="A204" s="0" t="n">
        <v>203</v>
      </c>
      <c r="B204" s="1" t="s">
        <v>208</v>
      </c>
      <c r="C204" s="0" t="n">
        <v>0.023165</v>
      </c>
      <c r="D204" s="0" t="n">
        <v>0.022907</v>
      </c>
      <c r="E204" s="0" t="n">
        <v>32.6313</v>
      </c>
      <c r="F204" s="0" t="n">
        <v>12.9609</v>
      </c>
    </row>
    <row r="205" customFormat="false" ht="12.8" hidden="false" customHeight="false" outlineLevel="0" collapsed="false">
      <c r="A205" s="0" t="n">
        <v>204</v>
      </c>
      <c r="B205" s="1" t="s">
        <v>209</v>
      </c>
      <c r="C205" s="0" t="n">
        <v>0.030879</v>
      </c>
      <c r="D205" s="0" t="n">
        <v>0.030723</v>
      </c>
      <c r="E205" s="0" t="n">
        <v>32.6622</v>
      </c>
      <c r="F205" s="0" t="n">
        <v>12.9916</v>
      </c>
    </row>
    <row r="206" customFormat="false" ht="12.8" hidden="false" customHeight="false" outlineLevel="0" collapsed="false">
      <c r="A206" s="0" t="n">
        <v>205</v>
      </c>
      <c r="B206" s="1" t="s">
        <v>210</v>
      </c>
      <c r="C206" s="0" t="n">
        <v>0.028253</v>
      </c>
      <c r="D206" s="0" t="n">
        <v>0.028008</v>
      </c>
      <c r="E206" s="0" t="n">
        <v>32.6904</v>
      </c>
      <c r="F206" s="0" t="n">
        <v>13.0196</v>
      </c>
    </row>
    <row r="207" customFormat="false" ht="12.8" hidden="false" customHeight="false" outlineLevel="0" collapsed="false">
      <c r="A207" s="0" t="n">
        <v>206</v>
      </c>
      <c r="B207" s="1" t="s">
        <v>211</v>
      </c>
      <c r="C207" s="0" t="n">
        <v>0.024467</v>
      </c>
      <c r="D207" s="0" t="n">
        <v>0.024216</v>
      </c>
      <c r="E207" s="0" t="n">
        <v>32.7149</v>
      </c>
      <c r="F207" s="0" t="n">
        <v>13.0438</v>
      </c>
    </row>
    <row r="208" customFormat="false" ht="12.8" hidden="false" customHeight="false" outlineLevel="0" collapsed="false">
      <c r="A208" s="0" t="n">
        <v>207</v>
      </c>
      <c r="B208" s="1" t="s">
        <v>212</v>
      </c>
      <c r="C208" s="0" t="n">
        <v>0.022651</v>
      </c>
      <c r="D208" s="0" t="n">
        <v>0.022456</v>
      </c>
      <c r="E208" s="0" t="n">
        <v>32.7375</v>
      </c>
      <c r="F208" s="0" t="n">
        <v>13.0663</v>
      </c>
    </row>
    <row r="209" customFormat="false" ht="12.8" hidden="false" customHeight="false" outlineLevel="0" collapsed="false">
      <c r="A209" s="0" t="n">
        <v>208</v>
      </c>
      <c r="B209" s="1" t="s">
        <v>213</v>
      </c>
      <c r="C209" s="0" t="n">
        <v>0.291579</v>
      </c>
      <c r="D209" s="0" t="n">
        <v>0.020603</v>
      </c>
      <c r="E209" s="0" t="n">
        <v>33.0291</v>
      </c>
      <c r="F209" s="0" t="n">
        <v>13.0869</v>
      </c>
    </row>
    <row r="210" customFormat="false" ht="12.8" hidden="false" customHeight="false" outlineLevel="0" collapsed="false">
      <c r="A210" s="0" t="n">
        <v>209</v>
      </c>
      <c r="B210" s="1" t="s">
        <v>214</v>
      </c>
      <c r="C210" s="0" t="n">
        <v>0.018275</v>
      </c>
      <c r="D210" s="0" t="n">
        <v>0.018073</v>
      </c>
      <c r="E210" s="0" t="n">
        <v>33.0474</v>
      </c>
      <c r="F210" s="0" t="n">
        <v>13.105</v>
      </c>
    </row>
    <row r="211" customFormat="false" ht="12.8" hidden="false" customHeight="false" outlineLevel="0" collapsed="false">
      <c r="A211" s="0" t="n">
        <v>210</v>
      </c>
      <c r="B211" s="1" t="s">
        <v>215</v>
      </c>
      <c r="C211" s="0" t="n">
        <v>0.039083</v>
      </c>
      <c r="D211" s="0" t="n">
        <v>0.038823</v>
      </c>
      <c r="E211" s="0" t="n">
        <v>33.0865</v>
      </c>
      <c r="F211" s="0" t="n">
        <v>13.1438</v>
      </c>
    </row>
    <row r="212" customFormat="false" ht="12.8" hidden="false" customHeight="false" outlineLevel="0" collapsed="false">
      <c r="A212" s="0" t="n">
        <v>211</v>
      </c>
      <c r="B212" s="1" t="s">
        <v>216</v>
      </c>
      <c r="C212" s="0" t="n">
        <v>0.015703</v>
      </c>
      <c r="D212" s="0" t="n">
        <v>0.015507</v>
      </c>
      <c r="E212" s="0" t="n">
        <v>33.1022</v>
      </c>
      <c r="F212" s="0" t="n">
        <v>13.1593</v>
      </c>
    </row>
    <row r="213" customFormat="false" ht="12.8" hidden="false" customHeight="false" outlineLevel="0" collapsed="false">
      <c r="A213" s="0" t="n">
        <v>212</v>
      </c>
      <c r="B213" s="1" t="s">
        <v>217</v>
      </c>
      <c r="C213" s="0" t="n">
        <v>0.015072</v>
      </c>
      <c r="D213" s="0" t="n">
        <v>0.014847</v>
      </c>
      <c r="E213" s="0" t="n">
        <v>33.1173</v>
      </c>
      <c r="F213" s="0" t="n">
        <v>13.1742</v>
      </c>
    </row>
    <row r="214" customFormat="false" ht="12.8" hidden="false" customHeight="false" outlineLevel="0" collapsed="false">
      <c r="A214" s="0" t="n">
        <v>213</v>
      </c>
      <c r="B214" s="1" t="s">
        <v>218</v>
      </c>
      <c r="C214" s="0" t="n">
        <v>0.040191</v>
      </c>
      <c r="D214" s="0" t="n">
        <v>0.040003</v>
      </c>
      <c r="E214" s="0" t="n">
        <v>33.1574</v>
      </c>
      <c r="F214" s="0" t="n">
        <v>13.2142</v>
      </c>
    </row>
    <row r="215" customFormat="false" ht="12.8" hidden="false" customHeight="false" outlineLevel="0" collapsed="false">
      <c r="A215" s="0" t="n">
        <v>214</v>
      </c>
      <c r="B215" s="1" t="s">
        <v>219</v>
      </c>
      <c r="C215" s="0" t="n">
        <v>0.024736</v>
      </c>
      <c r="D215" s="0" t="n">
        <v>0.024549</v>
      </c>
      <c r="E215" s="0" t="n">
        <v>33.1822</v>
      </c>
      <c r="F215" s="0" t="n">
        <v>13.2387</v>
      </c>
    </row>
    <row r="216" customFormat="false" ht="12.8" hidden="false" customHeight="false" outlineLevel="0" collapsed="false">
      <c r="A216" s="0" t="n">
        <v>215</v>
      </c>
      <c r="B216" s="1" t="s">
        <v>220</v>
      </c>
      <c r="C216" s="0" t="n">
        <v>0.01944</v>
      </c>
      <c r="D216" s="0" t="n">
        <v>0.01923</v>
      </c>
      <c r="E216" s="0" t="n">
        <v>33.2016</v>
      </c>
      <c r="F216" s="0" t="n">
        <v>13.2579</v>
      </c>
    </row>
    <row r="217" customFormat="false" ht="12.8" hidden="false" customHeight="false" outlineLevel="0" collapsed="false">
      <c r="A217" s="0" t="n">
        <v>216</v>
      </c>
      <c r="B217" s="1" t="s">
        <v>221</v>
      </c>
      <c r="C217" s="0" t="n">
        <v>0.04648</v>
      </c>
      <c r="D217" s="0" t="n">
        <v>0.046261</v>
      </c>
      <c r="E217" s="0" t="n">
        <v>33.2481</v>
      </c>
      <c r="F217" s="0" t="n">
        <v>13.3042</v>
      </c>
    </row>
    <row r="218" customFormat="false" ht="12.8" hidden="false" customHeight="false" outlineLevel="0" collapsed="false">
      <c r="A218" s="0" t="n">
        <v>217</v>
      </c>
      <c r="B218" s="1" t="s">
        <v>222</v>
      </c>
      <c r="C218" s="0" t="n">
        <v>0.02265</v>
      </c>
      <c r="D218" s="0" t="n">
        <v>0.022373</v>
      </c>
      <c r="E218" s="0" t="n">
        <v>33.2708</v>
      </c>
      <c r="F218" s="0" t="n">
        <v>13.3266</v>
      </c>
    </row>
    <row r="219" customFormat="false" ht="12.8" hidden="false" customHeight="false" outlineLevel="0" collapsed="false">
      <c r="A219" s="0" t="n">
        <v>218</v>
      </c>
      <c r="B219" s="1" t="s">
        <v>223</v>
      </c>
      <c r="C219" s="0" t="n">
        <v>0.032997</v>
      </c>
      <c r="D219" s="0" t="n">
        <v>0.032754</v>
      </c>
      <c r="E219" s="0" t="n">
        <v>33.3038</v>
      </c>
      <c r="F219" s="0" t="n">
        <v>13.3593</v>
      </c>
    </row>
    <row r="220" customFormat="false" ht="12.8" hidden="false" customHeight="false" outlineLevel="0" collapsed="false">
      <c r="A220" s="0" t="n">
        <v>219</v>
      </c>
      <c r="B220" s="1" t="s">
        <v>224</v>
      </c>
      <c r="C220" s="0" t="n">
        <v>0.023282</v>
      </c>
      <c r="D220" s="0" t="n">
        <v>0.023098</v>
      </c>
      <c r="E220" s="0" t="n">
        <v>33.327</v>
      </c>
      <c r="F220" s="0" t="n">
        <v>13.3824</v>
      </c>
    </row>
    <row r="221" customFormat="false" ht="12.8" hidden="false" customHeight="false" outlineLevel="0" collapsed="false">
      <c r="A221" s="0" t="n">
        <v>220</v>
      </c>
      <c r="B221" s="1" t="s">
        <v>225</v>
      </c>
      <c r="C221" s="0" t="n">
        <v>0.022704</v>
      </c>
      <c r="D221" s="0" t="n">
        <v>0.022481</v>
      </c>
      <c r="E221" s="0" t="n">
        <v>33.3497</v>
      </c>
      <c r="F221" s="0" t="n">
        <v>13.4049</v>
      </c>
    </row>
    <row r="222" customFormat="false" ht="12.8" hidden="false" customHeight="false" outlineLevel="0" collapsed="false">
      <c r="A222" s="0" t="n">
        <v>221</v>
      </c>
      <c r="B222" s="1" t="s">
        <v>226</v>
      </c>
      <c r="C222" s="0" t="n">
        <v>0.044671</v>
      </c>
      <c r="D222" s="0" t="n">
        <v>0.044427</v>
      </c>
      <c r="E222" s="0" t="n">
        <v>33.3944</v>
      </c>
      <c r="F222" s="0" t="n">
        <v>13.4493</v>
      </c>
    </row>
    <row r="223" customFormat="false" ht="12.8" hidden="false" customHeight="false" outlineLevel="0" collapsed="false">
      <c r="A223" s="0" t="n">
        <v>222</v>
      </c>
      <c r="B223" s="1" t="s">
        <v>227</v>
      </c>
      <c r="C223" s="0" t="n">
        <v>0.033612</v>
      </c>
      <c r="D223" s="0" t="n">
        <v>0.033392</v>
      </c>
      <c r="E223" s="0" t="n">
        <v>33.428</v>
      </c>
      <c r="F223" s="0" t="n">
        <v>13.4827</v>
      </c>
    </row>
    <row r="224" customFormat="false" ht="12.8" hidden="false" customHeight="false" outlineLevel="0" collapsed="false">
      <c r="A224" s="0" t="n">
        <v>223</v>
      </c>
      <c r="B224" s="1" t="s">
        <v>228</v>
      </c>
      <c r="C224" s="0" t="n">
        <v>0.026354</v>
      </c>
      <c r="D224" s="0" t="n">
        <v>0.026166</v>
      </c>
      <c r="E224" s="0" t="n">
        <v>33.4544</v>
      </c>
      <c r="F224" s="0" t="n">
        <v>13.5089</v>
      </c>
    </row>
    <row r="225" customFormat="false" ht="12.8" hidden="false" customHeight="false" outlineLevel="0" collapsed="false">
      <c r="A225" s="0" t="n">
        <v>224</v>
      </c>
      <c r="B225" s="1" t="s">
        <v>229</v>
      </c>
      <c r="C225" s="0" t="n">
        <v>0.029764</v>
      </c>
      <c r="D225" s="0" t="n">
        <v>0.029552</v>
      </c>
      <c r="E225" s="0" t="n">
        <v>33.4841</v>
      </c>
      <c r="F225" s="0" t="n">
        <v>13.5384</v>
      </c>
    </row>
    <row r="226" customFormat="false" ht="12.8" hidden="false" customHeight="false" outlineLevel="0" collapsed="false">
      <c r="A226" s="0" t="n">
        <v>225</v>
      </c>
      <c r="B226" s="1" t="s">
        <v>230</v>
      </c>
      <c r="C226" s="0" t="n">
        <v>0.04924</v>
      </c>
      <c r="D226" s="0" t="n">
        <v>0.049013</v>
      </c>
      <c r="E226" s="0" t="n">
        <v>33.5334</v>
      </c>
      <c r="F226" s="0" t="n">
        <v>13.5875</v>
      </c>
    </row>
    <row r="227" customFormat="false" ht="12.8" hidden="false" customHeight="false" outlineLevel="0" collapsed="false">
      <c r="A227" s="0" t="n">
        <v>226</v>
      </c>
      <c r="B227" s="1" t="s">
        <v>231</v>
      </c>
      <c r="C227" s="0" t="n">
        <v>0.026138</v>
      </c>
      <c r="D227" s="0" t="n">
        <v>0.025864</v>
      </c>
      <c r="E227" s="0" t="n">
        <v>33.5595</v>
      </c>
      <c r="F227" s="0" t="n">
        <v>13.6133</v>
      </c>
    </row>
    <row r="228" customFormat="false" ht="12.8" hidden="false" customHeight="false" outlineLevel="0" collapsed="false">
      <c r="A228" s="0" t="n">
        <v>227</v>
      </c>
      <c r="B228" s="1" t="s">
        <v>232</v>
      </c>
      <c r="C228" s="0" t="n">
        <v>0.022303</v>
      </c>
      <c r="D228" s="0" t="n">
        <v>0.022006</v>
      </c>
      <c r="E228" s="0" t="n">
        <v>33.5818</v>
      </c>
      <c r="F228" s="0" t="n">
        <v>13.6353</v>
      </c>
    </row>
    <row r="229" customFormat="false" ht="12.8" hidden="false" customHeight="false" outlineLevel="0" collapsed="false">
      <c r="A229" s="0" t="n">
        <v>228</v>
      </c>
      <c r="B229" s="1" t="s">
        <v>233</v>
      </c>
      <c r="C229" s="0" t="n">
        <v>0.025362</v>
      </c>
      <c r="D229" s="0" t="n">
        <v>0.02516</v>
      </c>
      <c r="E229" s="0" t="n">
        <v>33.6072</v>
      </c>
      <c r="F229" s="0" t="n">
        <v>13.6605</v>
      </c>
    </row>
    <row r="230" customFormat="false" ht="12.8" hidden="false" customHeight="false" outlineLevel="0" collapsed="false">
      <c r="A230" s="0" t="n">
        <v>229</v>
      </c>
      <c r="B230" s="1" t="s">
        <v>234</v>
      </c>
      <c r="C230" s="0" t="n">
        <v>0.020957</v>
      </c>
      <c r="D230" s="0" t="n">
        <v>0.020707</v>
      </c>
      <c r="E230" s="0" t="n">
        <v>33.6281</v>
      </c>
      <c r="F230" s="0" t="n">
        <v>13.6812</v>
      </c>
    </row>
    <row r="231" customFormat="false" ht="12.8" hidden="false" customHeight="false" outlineLevel="0" collapsed="false">
      <c r="A231" s="0" t="n">
        <v>230</v>
      </c>
      <c r="B231" s="1" t="s">
        <v>235</v>
      </c>
      <c r="C231" s="0" t="n">
        <v>0.022053</v>
      </c>
      <c r="D231" s="0" t="n">
        <v>0.021875</v>
      </c>
      <c r="E231" s="0" t="n">
        <v>33.6502</v>
      </c>
      <c r="F231" s="0" t="n">
        <v>13.7031</v>
      </c>
    </row>
    <row r="232" customFormat="false" ht="12.8" hidden="false" customHeight="false" outlineLevel="0" collapsed="false">
      <c r="A232" s="0" t="n">
        <v>231</v>
      </c>
      <c r="B232" s="1" t="s">
        <v>236</v>
      </c>
      <c r="C232" s="0" t="n">
        <v>0.027186</v>
      </c>
      <c r="D232" s="0" t="n">
        <v>0.026957</v>
      </c>
      <c r="E232" s="0" t="n">
        <v>33.6774</v>
      </c>
      <c r="F232" s="0" t="n">
        <v>13.73</v>
      </c>
    </row>
    <row r="233" customFormat="false" ht="12.8" hidden="false" customHeight="false" outlineLevel="0" collapsed="false">
      <c r="A233" s="0" t="n">
        <v>232</v>
      </c>
      <c r="B233" s="1" t="s">
        <v>237</v>
      </c>
      <c r="C233" s="0" t="n">
        <v>0.022787</v>
      </c>
      <c r="D233" s="0" t="n">
        <v>0.022593</v>
      </c>
      <c r="E233" s="0" t="n">
        <v>33.7002</v>
      </c>
      <c r="F233" s="0" t="n">
        <v>13.7526</v>
      </c>
    </row>
    <row r="234" customFormat="false" ht="12.8" hidden="false" customHeight="false" outlineLevel="0" collapsed="false">
      <c r="A234" s="0" t="n">
        <v>233</v>
      </c>
      <c r="B234" s="1" t="s">
        <v>238</v>
      </c>
      <c r="C234" s="0" t="n">
        <v>0.068266</v>
      </c>
      <c r="D234" s="0" t="n">
        <v>0.068007</v>
      </c>
      <c r="E234" s="0" t="n">
        <v>33.7684</v>
      </c>
      <c r="F234" s="0" t="n">
        <v>13.8206</v>
      </c>
    </row>
    <row r="235" customFormat="false" ht="12.8" hidden="false" customHeight="false" outlineLevel="0" collapsed="false">
      <c r="A235" s="0" t="n">
        <v>234</v>
      </c>
      <c r="B235" s="1" t="s">
        <v>239</v>
      </c>
      <c r="C235" s="0" t="n">
        <v>0.023969</v>
      </c>
      <c r="D235" s="0" t="n">
        <v>0.023761</v>
      </c>
      <c r="E235" s="0" t="n">
        <v>33.7924</v>
      </c>
      <c r="F235" s="0" t="n">
        <v>13.8444</v>
      </c>
    </row>
    <row r="236" customFormat="false" ht="12.8" hidden="false" customHeight="false" outlineLevel="0" collapsed="false">
      <c r="A236" s="0" t="n">
        <v>235</v>
      </c>
      <c r="B236" s="1" t="s">
        <v>240</v>
      </c>
      <c r="C236" s="0" t="n">
        <v>0.228235</v>
      </c>
      <c r="D236" s="0" t="n">
        <v>0.026398</v>
      </c>
      <c r="E236" s="0" t="n">
        <v>34.0206</v>
      </c>
      <c r="F236" s="0" t="n">
        <v>13.8708</v>
      </c>
    </row>
    <row r="237" customFormat="false" ht="12.8" hidden="false" customHeight="false" outlineLevel="0" collapsed="false">
      <c r="A237" s="0" t="n">
        <v>236</v>
      </c>
      <c r="B237" s="1" t="s">
        <v>241</v>
      </c>
      <c r="C237" s="0" t="n">
        <v>0.07481</v>
      </c>
      <c r="D237" s="0" t="n">
        <v>0.074569</v>
      </c>
      <c r="E237" s="0" t="n">
        <v>34.0954</v>
      </c>
      <c r="F237" s="0" t="n">
        <v>13.9454</v>
      </c>
    </row>
    <row r="238" customFormat="false" ht="12.8" hidden="false" customHeight="false" outlineLevel="0" collapsed="false">
      <c r="A238" s="0" t="n">
        <v>237</v>
      </c>
      <c r="B238" s="1" t="s">
        <v>242</v>
      </c>
      <c r="C238" s="0" t="n">
        <v>0.05031</v>
      </c>
      <c r="D238" s="0" t="n">
        <v>0.050091</v>
      </c>
      <c r="E238" s="0" t="n">
        <v>34.1458</v>
      </c>
      <c r="F238" s="0" t="n">
        <v>13.9954</v>
      </c>
    </row>
    <row r="239" customFormat="false" ht="12.8" hidden="false" customHeight="false" outlineLevel="0" collapsed="false">
      <c r="A239" s="0" t="n">
        <v>238</v>
      </c>
      <c r="B239" s="1" t="s">
        <v>243</v>
      </c>
      <c r="C239" s="0" t="n">
        <v>0.030939</v>
      </c>
      <c r="D239" s="0" t="n">
        <v>0.03066</v>
      </c>
      <c r="E239" s="0" t="n">
        <v>34.1767</v>
      </c>
      <c r="F239" s="0" t="n">
        <v>14.0261</v>
      </c>
    </row>
    <row r="240" customFormat="false" ht="12.8" hidden="false" customHeight="false" outlineLevel="0" collapsed="false">
      <c r="A240" s="0" t="n">
        <v>239</v>
      </c>
      <c r="B240" s="1" t="s">
        <v>244</v>
      </c>
      <c r="C240" s="0" t="n">
        <v>0.02665</v>
      </c>
      <c r="D240" s="0" t="n">
        <v>0.026399</v>
      </c>
      <c r="E240" s="0" t="n">
        <v>34.2033</v>
      </c>
      <c r="F240" s="0" t="n">
        <v>14.0525</v>
      </c>
    </row>
    <row r="241" customFormat="false" ht="12.8" hidden="false" customHeight="false" outlineLevel="0" collapsed="false">
      <c r="A241" s="0" t="n">
        <v>240</v>
      </c>
      <c r="B241" s="1" t="s">
        <v>245</v>
      </c>
      <c r="C241" s="0" t="n">
        <v>0.021973</v>
      </c>
      <c r="D241" s="0" t="n">
        <v>0.021785</v>
      </c>
      <c r="E241" s="0" t="n">
        <v>34.2253</v>
      </c>
      <c r="F241" s="0" t="n">
        <v>14.0743</v>
      </c>
    </row>
    <row r="242" customFormat="false" ht="12.8" hidden="false" customHeight="false" outlineLevel="0" collapsed="false">
      <c r="A242" s="0" t="n">
        <v>241</v>
      </c>
      <c r="B242" s="1" t="s">
        <v>246</v>
      </c>
      <c r="C242" s="0" t="n">
        <v>0.144423</v>
      </c>
      <c r="D242" s="0" t="n">
        <v>0.144266</v>
      </c>
      <c r="E242" s="0" t="n">
        <v>34.3697</v>
      </c>
      <c r="F242" s="0" t="n">
        <v>14.2186</v>
      </c>
    </row>
    <row r="243" customFormat="false" ht="12.8" hidden="false" customHeight="false" outlineLevel="0" collapsed="false">
      <c r="A243" s="0" t="n">
        <v>242</v>
      </c>
      <c r="B243" s="1" t="s">
        <v>247</v>
      </c>
      <c r="C243" s="0" t="n">
        <v>0.040644</v>
      </c>
      <c r="D243" s="0" t="n">
        <v>0.040429</v>
      </c>
      <c r="E243" s="0" t="n">
        <v>34.4104</v>
      </c>
      <c r="F243" s="0" t="n">
        <v>14.259</v>
      </c>
    </row>
    <row r="244" customFormat="false" ht="12.8" hidden="false" customHeight="false" outlineLevel="0" collapsed="false">
      <c r="A244" s="0" t="n">
        <v>243</v>
      </c>
      <c r="B244" s="1" t="s">
        <v>248</v>
      </c>
      <c r="C244" s="0" t="n">
        <v>0.028238</v>
      </c>
      <c r="D244" s="0" t="n">
        <v>0.028005</v>
      </c>
      <c r="E244" s="0" t="n">
        <v>34.4386</v>
      </c>
      <c r="F244" s="0" t="n">
        <v>14.287</v>
      </c>
    </row>
    <row r="245" customFormat="false" ht="12.8" hidden="false" customHeight="false" outlineLevel="0" collapsed="false">
      <c r="A245" s="0" t="n">
        <v>244</v>
      </c>
      <c r="B245" s="1" t="s">
        <v>249</v>
      </c>
      <c r="C245" s="0" t="n">
        <v>0.329667</v>
      </c>
      <c r="D245" s="0" t="n">
        <v>0.329407</v>
      </c>
      <c r="E245" s="0" t="n">
        <v>34.7683</v>
      </c>
      <c r="F245" s="0" t="n">
        <v>14.6164</v>
      </c>
    </row>
    <row r="246" customFormat="false" ht="12.8" hidden="false" customHeight="false" outlineLevel="0" collapsed="false">
      <c r="A246" s="0" t="n">
        <v>245</v>
      </c>
      <c r="B246" s="1" t="s">
        <v>250</v>
      </c>
      <c r="C246" s="0" t="n">
        <v>0.315704</v>
      </c>
      <c r="D246" s="0" t="n">
        <v>0.046131</v>
      </c>
      <c r="E246" s="0" t="n">
        <v>35.084</v>
      </c>
      <c r="F246" s="0" t="n">
        <v>14.6625</v>
      </c>
    </row>
    <row r="247" customFormat="false" ht="12.8" hidden="false" customHeight="false" outlineLevel="0" collapsed="false">
      <c r="A247" s="0" t="n">
        <v>246</v>
      </c>
      <c r="B247" s="1" t="s">
        <v>251</v>
      </c>
      <c r="C247" s="0" t="n">
        <v>0.061605</v>
      </c>
      <c r="D247" s="0" t="n">
        <v>0.06138</v>
      </c>
      <c r="E247" s="0" t="n">
        <v>35.1456</v>
      </c>
      <c r="F247" s="0" t="n">
        <v>14.7239</v>
      </c>
    </row>
    <row r="248" customFormat="false" ht="12.8" hidden="false" customHeight="false" outlineLevel="0" collapsed="false">
      <c r="A248" s="0" t="n">
        <v>247</v>
      </c>
      <c r="B248" s="1" t="s">
        <v>252</v>
      </c>
      <c r="C248" s="0" t="n">
        <v>0.104862</v>
      </c>
      <c r="D248" s="0" t="n">
        <v>0.037409</v>
      </c>
      <c r="E248" s="0" t="n">
        <v>35.2505</v>
      </c>
      <c r="F248" s="0" t="n">
        <v>14.7613</v>
      </c>
    </row>
    <row r="249" customFormat="false" ht="12.8" hidden="false" customHeight="false" outlineLevel="0" collapsed="false">
      <c r="A249" s="0" t="n">
        <v>248</v>
      </c>
      <c r="B249" s="1" t="s">
        <v>253</v>
      </c>
      <c r="C249" s="0" t="n">
        <v>0.02402</v>
      </c>
      <c r="D249" s="0" t="n">
        <v>0.023794</v>
      </c>
      <c r="E249" s="0" t="n">
        <v>35.2745</v>
      </c>
      <c r="F249" s="0" t="n">
        <v>14.7851</v>
      </c>
    </row>
    <row r="250" customFormat="false" ht="12.8" hidden="false" customHeight="false" outlineLevel="0" collapsed="false">
      <c r="A250" s="0" t="n">
        <v>249</v>
      </c>
      <c r="B250" s="1" t="s">
        <v>254</v>
      </c>
      <c r="C250" s="0" t="n">
        <v>0.022319</v>
      </c>
      <c r="D250" s="0" t="n">
        <v>0.022047</v>
      </c>
      <c r="E250" s="0" t="n">
        <v>35.2968</v>
      </c>
      <c r="F250" s="0" t="n">
        <v>14.8072</v>
      </c>
    </row>
    <row r="251" customFormat="false" ht="12.8" hidden="false" customHeight="false" outlineLevel="0" collapsed="false">
      <c r="A251" s="0" t="n">
        <v>250</v>
      </c>
      <c r="B251" s="1" t="s">
        <v>255</v>
      </c>
      <c r="C251" s="0" t="n">
        <v>1.26226</v>
      </c>
      <c r="D251" s="0" t="n">
        <v>0.050032</v>
      </c>
      <c r="E251" s="0" t="n">
        <v>36.5591</v>
      </c>
      <c r="F251" s="0" t="n">
        <v>14.8572</v>
      </c>
    </row>
    <row r="252" customFormat="false" ht="12.8" hidden="false" customHeight="false" outlineLevel="0" collapsed="false">
      <c r="A252" s="0" t="n">
        <v>251</v>
      </c>
      <c r="B252" s="1" t="s">
        <v>256</v>
      </c>
      <c r="C252" s="0" t="n">
        <v>0.025379</v>
      </c>
      <c r="D252" s="0" t="n">
        <v>0.025123</v>
      </c>
      <c r="E252" s="0" t="n">
        <v>36.5844</v>
      </c>
      <c r="F252" s="0" t="n">
        <v>14.8823</v>
      </c>
    </row>
    <row r="253" customFormat="false" ht="12.8" hidden="false" customHeight="false" outlineLevel="0" collapsed="false">
      <c r="A253" s="0" t="n">
        <v>252</v>
      </c>
      <c r="B253" s="1" t="s">
        <v>257</v>
      </c>
      <c r="C253" s="0" t="n">
        <v>0.639745</v>
      </c>
      <c r="D253" s="0" t="n">
        <v>0.042307</v>
      </c>
      <c r="E253" s="0" t="n">
        <v>37.2242</v>
      </c>
      <c r="F253" s="0" t="n">
        <v>14.9246</v>
      </c>
    </row>
    <row r="254" customFormat="false" ht="12.8" hidden="false" customHeight="false" outlineLevel="0" collapsed="false">
      <c r="A254" s="0" t="n">
        <v>253</v>
      </c>
      <c r="B254" s="1" t="s">
        <v>258</v>
      </c>
      <c r="C254" s="0" t="n">
        <v>0.531465</v>
      </c>
      <c r="D254" s="0" t="n">
        <v>0.057091</v>
      </c>
      <c r="E254" s="0" t="n">
        <v>37.7556</v>
      </c>
      <c r="F254" s="0" t="n">
        <v>14.9817</v>
      </c>
    </row>
    <row r="255" customFormat="false" ht="12.8" hidden="false" customHeight="false" outlineLevel="0" collapsed="false">
      <c r="A255" s="0" t="n">
        <v>254</v>
      </c>
      <c r="B255" s="1" t="s">
        <v>259</v>
      </c>
      <c r="C255" s="0" t="n">
        <v>1.09671</v>
      </c>
      <c r="D255" s="0" t="n">
        <v>0.049201</v>
      </c>
      <c r="E255" s="0" t="n">
        <v>38.8524</v>
      </c>
      <c r="F255" s="0" t="n">
        <v>15.0309</v>
      </c>
    </row>
    <row r="256" customFormat="false" ht="12.8" hidden="false" customHeight="false" outlineLevel="0" collapsed="false">
      <c r="A256" s="0" t="n">
        <v>255</v>
      </c>
      <c r="B256" s="1" t="s">
        <v>260</v>
      </c>
      <c r="C256" s="0" t="n">
        <v>0.028579</v>
      </c>
      <c r="D256" s="0" t="n">
        <v>0.028238</v>
      </c>
      <c r="E256" s="0" t="n">
        <v>38.8809</v>
      </c>
      <c r="F256" s="0" t="n">
        <v>15.0591</v>
      </c>
    </row>
    <row r="257" customFormat="false" ht="12.8" hidden="false" customHeight="false" outlineLevel="0" collapsed="false">
      <c r="A257" s="0" t="n">
        <v>256</v>
      </c>
      <c r="B257" s="1" t="s">
        <v>261</v>
      </c>
      <c r="C257" s="0" t="n">
        <v>0.043507</v>
      </c>
      <c r="D257" s="0" t="n">
        <v>0.024023</v>
      </c>
      <c r="E257" s="0" t="n">
        <v>38.9244</v>
      </c>
      <c r="F257" s="0" t="n">
        <v>15.0832</v>
      </c>
    </row>
    <row r="258" customFormat="false" ht="12.8" hidden="false" customHeight="false" outlineLevel="0" collapsed="false">
      <c r="A258" s="0" t="n">
        <v>257</v>
      </c>
      <c r="B258" s="1" t="s">
        <v>262</v>
      </c>
      <c r="C258" s="0" t="n">
        <v>0.026706</v>
      </c>
      <c r="D258" s="0" t="n">
        <v>0.026438</v>
      </c>
      <c r="E258" s="0" t="n">
        <v>38.9512</v>
      </c>
      <c r="F258" s="0" t="n">
        <v>15.1096</v>
      </c>
    </row>
    <row r="259" customFormat="false" ht="12.8" hidden="false" customHeight="false" outlineLevel="0" collapsed="false">
      <c r="A259" s="0" t="n">
        <v>258</v>
      </c>
      <c r="B259" s="1" t="s">
        <v>263</v>
      </c>
      <c r="C259" s="0" t="n">
        <v>0.025708</v>
      </c>
      <c r="D259" s="0" t="n">
        <v>0.025471</v>
      </c>
      <c r="E259" s="0" t="n">
        <v>38.9769</v>
      </c>
      <c r="F259" s="0" t="n">
        <v>15.1351</v>
      </c>
    </row>
    <row r="260" customFormat="false" ht="12.8" hidden="false" customHeight="false" outlineLevel="0" collapsed="false">
      <c r="A260" s="0" t="n">
        <v>259</v>
      </c>
      <c r="B260" s="1" t="s">
        <v>264</v>
      </c>
      <c r="C260" s="0" t="n">
        <v>0.041971</v>
      </c>
      <c r="D260" s="0" t="n">
        <v>0.036428</v>
      </c>
      <c r="E260" s="0" t="n">
        <v>39.0188</v>
      </c>
      <c r="F260" s="0" t="n">
        <v>15.1715</v>
      </c>
    </row>
    <row r="261" customFormat="false" ht="12.8" hidden="false" customHeight="false" outlineLevel="0" collapsed="false">
      <c r="A261" s="0" t="n">
        <v>260</v>
      </c>
      <c r="B261" s="1" t="s">
        <v>265</v>
      </c>
      <c r="C261" s="0" t="n">
        <v>1.68889</v>
      </c>
      <c r="D261" s="0" t="n">
        <v>0.049623</v>
      </c>
      <c r="E261" s="0" t="n">
        <v>40.7077</v>
      </c>
      <c r="F261" s="0" t="n">
        <v>15.2211</v>
      </c>
    </row>
    <row r="262" customFormat="false" ht="12.8" hidden="false" customHeight="false" outlineLevel="0" collapsed="false">
      <c r="A262" s="0" t="n">
        <v>261</v>
      </c>
      <c r="B262" s="1" t="s">
        <v>266</v>
      </c>
      <c r="C262" s="0" t="n">
        <v>0.024476</v>
      </c>
      <c r="D262" s="0" t="n">
        <v>0.02419</v>
      </c>
      <c r="E262" s="0" t="n">
        <v>40.7322</v>
      </c>
      <c r="F262" s="0" t="n">
        <v>15.2453</v>
      </c>
    </row>
    <row r="263" customFormat="false" ht="12.8" hidden="false" customHeight="false" outlineLevel="0" collapsed="false">
      <c r="A263" s="0" t="n">
        <v>262</v>
      </c>
      <c r="B263" s="1" t="s">
        <v>267</v>
      </c>
      <c r="C263" s="0" t="n">
        <v>0.521345</v>
      </c>
      <c r="D263" s="0" t="n">
        <v>0.056405</v>
      </c>
      <c r="E263" s="0" t="n">
        <v>41.2535</v>
      </c>
      <c r="F263" s="0" t="n">
        <v>15.3017</v>
      </c>
    </row>
    <row r="264" customFormat="false" ht="12.8" hidden="false" customHeight="false" outlineLevel="0" collapsed="false">
      <c r="A264" s="0" t="n">
        <v>263</v>
      </c>
      <c r="B264" s="1" t="s">
        <v>268</v>
      </c>
      <c r="C264" s="0" t="n">
        <v>0.120205</v>
      </c>
      <c r="D264" s="0" t="n">
        <v>0.043256</v>
      </c>
      <c r="E264" s="0" t="n">
        <v>41.3737</v>
      </c>
      <c r="F264" s="0" t="n">
        <v>15.345</v>
      </c>
    </row>
    <row r="265" customFormat="false" ht="12.8" hidden="false" customHeight="false" outlineLevel="0" collapsed="false">
      <c r="A265" s="0" t="n">
        <v>264</v>
      </c>
      <c r="B265" s="1" t="s">
        <v>269</v>
      </c>
      <c r="C265" s="0" t="n">
        <v>0.030409</v>
      </c>
      <c r="D265" s="0" t="n">
        <v>0.030111</v>
      </c>
      <c r="E265" s="0" t="n">
        <v>41.4042</v>
      </c>
      <c r="F265" s="0" t="n">
        <v>15.3751</v>
      </c>
    </row>
    <row r="266" customFormat="false" ht="12.8" hidden="false" customHeight="false" outlineLevel="0" collapsed="false">
      <c r="A266" s="0" t="n">
        <v>265</v>
      </c>
      <c r="B266" s="1" t="s">
        <v>270</v>
      </c>
      <c r="C266" s="0" t="n">
        <v>0.029823</v>
      </c>
      <c r="D266" s="0" t="n">
        <v>0.029554</v>
      </c>
      <c r="E266" s="0" t="n">
        <v>41.434</v>
      </c>
      <c r="F266" s="0" t="n">
        <v>15.4046</v>
      </c>
    </row>
    <row r="267" customFormat="false" ht="12.8" hidden="false" customHeight="false" outlineLevel="0" collapsed="false">
      <c r="A267" s="0" t="n">
        <v>266</v>
      </c>
      <c r="B267" s="1" t="s">
        <v>271</v>
      </c>
      <c r="C267" s="0" t="n">
        <v>0.028968</v>
      </c>
      <c r="D267" s="0" t="n">
        <v>0.028718</v>
      </c>
      <c r="E267" s="0" t="n">
        <v>41.4629</v>
      </c>
      <c r="F267" s="0" t="n">
        <v>15.4334</v>
      </c>
    </row>
    <row r="268" customFormat="false" ht="12.8" hidden="false" customHeight="false" outlineLevel="0" collapsed="false">
      <c r="A268" s="0" t="n">
        <v>267</v>
      </c>
      <c r="B268" s="1" t="s">
        <v>272</v>
      </c>
      <c r="C268" s="0" t="n">
        <v>0.02628</v>
      </c>
      <c r="D268" s="0" t="n">
        <v>0.026051</v>
      </c>
      <c r="E268" s="0" t="n">
        <v>41.4892</v>
      </c>
      <c r="F268" s="0" t="n">
        <v>15.4594</v>
      </c>
    </row>
    <row r="269" customFormat="false" ht="12.8" hidden="false" customHeight="false" outlineLevel="0" collapsed="false">
      <c r="A269" s="0" t="n">
        <v>268</v>
      </c>
      <c r="B269" s="1" t="s">
        <v>273</v>
      </c>
      <c r="C269" s="0" t="n">
        <v>0.024839</v>
      </c>
      <c r="D269" s="0" t="n">
        <v>0.024604</v>
      </c>
      <c r="E269" s="0" t="n">
        <v>41.5141</v>
      </c>
      <c r="F269" s="0" t="n">
        <v>15.484</v>
      </c>
    </row>
    <row r="270" customFormat="false" ht="12.8" hidden="false" customHeight="false" outlineLevel="0" collapsed="false">
      <c r="A270" s="0" t="n">
        <v>269</v>
      </c>
      <c r="B270" s="1" t="s">
        <v>274</v>
      </c>
      <c r="C270" s="0" t="n">
        <v>0.031317</v>
      </c>
      <c r="D270" s="0" t="n">
        <v>0.031112</v>
      </c>
      <c r="E270" s="0" t="n">
        <v>41.5454</v>
      </c>
      <c r="F270" s="0" t="n">
        <v>15.5151</v>
      </c>
    </row>
    <row r="271" customFormat="false" ht="12.8" hidden="false" customHeight="false" outlineLevel="0" collapsed="false">
      <c r="A271" s="0" t="n">
        <v>270</v>
      </c>
      <c r="B271" s="1" t="s">
        <v>275</v>
      </c>
      <c r="C271" s="0" t="n">
        <v>0.029347</v>
      </c>
      <c r="D271" s="0" t="n">
        <v>0.029151</v>
      </c>
      <c r="E271" s="0" t="n">
        <v>41.5747</v>
      </c>
      <c r="F271" s="0" t="n">
        <v>15.5443</v>
      </c>
    </row>
    <row r="272" customFormat="false" ht="12.8" hidden="false" customHeight="false" outlineLevel="0" collapsed="false">
      <c r="A272" s="0" t="n">
        <v>271</v>
      </c>
      <c r="B272" s="1" t="s">
        <v>276</v>
      </c>
      <c r="C272" s="0" t="n">
        <v>0.025452</v>
      </c>
      <c r="D272" s="0" t="n">
        <v>0.025296</v>
      </c>
      <c r="E272" s="0" t="n">
        <v>41.6002</v>
      </c>
      <c r="F272" s="0" t="n">
        <v>15.5696</v>
      </c>
    </row>
    <row r="273" customFormat="false" ht="12.8" hidden="false" customHeight="false" outlineLevel="0" collapsed="false">
      <c r="A273" s="0" t="n">
        <v>272</v>
      </c>
      <c r="B273" s="1" t="s">
        <v>277</v>
      </c>
      <c r="C273" s="0" t="n">
        <v>0.02687</v>
      </c>
      <c r="D273" s="0" t="n">
        <v>0.026675</v>
      </c>
      <c r="E273" s="0" t="n">
        <v>41.6271</v>
      </c>
      <c r="F273" s="0" t="n">
        <v>15.5963</v>
      </c>
    </row>
    <row r="274" customFormat="false" ht="12.8" hidden="false" customHeight="false" outlineLevel="0" collapsed="false">
      <c r="A274" s="0" t="n">
        <v>273</v>
      </c>
      <c r="B274" s="1" t="s">
        <v>278</v>
      </c>
      <c r="C274" s="0" t="n">
        <v>0.068288</v>
      </c>
      <c r="D274" s="0" t="n">
        <v>0.06806</v>
      </c>
      <c r="E274" s="0" t="n">
        <v>41.6953</v>
      </c>
      <c r="F274" s="0" t="n">
        <v>15.6643</v>
      </c>
    </row>
    <row r="275" customFormat="false" ht="12.8" hidden="false" customHeight="false" outlineLevel="0" collapsed="false">
      <c r="A275" s="0" t="n">
        <v>274</v>
      </c>
      <c r="B275" s="1" t="s">
        <v>279</v>
      </c>
      <c r="C275" s="0" t="n">
        <v>0.028516</v>
      </c>
      <c r="D275" s="0" t="n">
        <v>0.028223</v>
      </c>
      <c r="E275" s="0" t="n">
        <v>41.7239</v>
      </c>
      <c r="F275" s="0" t="n">
        <v>15.6925</v>
      </c>
    </row>
    <row r="276" customFormat="false" ht="12.8" hidden="false" customHeight="false" outlineLevel="0" collapsed="false">
      <c r="A276" s="0" t="n">
        <v>275</v>
      </c>
      <c r="B276" s="1" t="s">
        <v>280</v>
      </c>
      <c r="C276" s="0" t="n">
        <v>0.023195</v>
      </c>
      <c r="D276" s="0" t="n">
        <v>0.022997</v>
      </c>
      <c r="E276" s="0" t="n">
        <v>41.7471</v>
      </c>
      <c r="F276" s="0" t="n">
        <v>15.7155</v>
      </c>
    </row>
    <row r="277" customFormat="false" ht="12.8" hidden="false" customHeight="false" outlineLevel="0" collapsed="false">
      <c r="A277" s="0" t="n">
        <v>276</v>
      </c>
      <c r="B277" s="1" t="s">
        <v>281</v>
      </c>
      <c r="C277" s="0" t="n">
        <v>0.026544</v>
      </c>
      <c r="D277" s="0" t="n">
        <v>0.02632</v>
      </c>
      <c r="E277" s="0" t="n">
        <v>41.7736</v>
      </c>
      <c r="F277" s="0" t="n">
        <v>15.7419</v>
      </c>
    </row>
    <row r="278" customFormat="false" ht="12.8" hidden="false" customHeight="false" outlineLevel="0" collapsed="false">
      <c r="A278" s="0" t="n">
        <v>277</v>
      </c>
      <c r="B278" s="1" t="s">
        <v>282</v>
      </c>
      <c r="C278" s="0" t="n">
        <v>0.024571</v>
      </c>
      <c r="D278" s="0" t="n">
        <v>0.024382</v>
      </c>
      <c r="E278" s="0" t="n">
        <v>41.7982</v>
      </c>
      <c r="F278" s="0" t="n">
        <v>15.7662</v>
      </c>
    </row>
    <row r="279" customFormat="false" ht="12.8" hidden="false" customHeight="false" outlineLevel="0" collapsed="false">
      <c r="A279" s="0" t="n">
        <v>278</v>
      </c>
      <c r="B279" s="1" t="s">
        <v>283</v>
      </c>
      <c r="C279" s="0" t="n">
        <v>0.022785</v>
      </c>
      <c r="D279" s="0" t="n">
        <v>0.022529</v>
      </c>
      <c r="E279" s="0" t="n">
        <v>41.821</v>
      </c>
      <c r="F279" s="0" t="n">
        <v>15.7888</v>
      </c>
    </row>
    <row r="280" customFormat="false" ht="12.8" hidden="false" customHeight="false" outlineLevel="0" collapsed="false">
      <c r="A280" s="0" t="n">
        <v>279</v>
      </c>
      <c r="B280" s="1" t="s">
        <v>284</v>
      </c>
      <c r="C280" s="0" t="n">
        <v>0.018646</v>
      </c>
      <c r="D280" s="0" t="n">
        <v>0.018429</v>
      </c>
      <c r="E280" s="0" t="n">
        <v>41.8396</v>
      </c>
      <c r="F280" s="0" t="n">
        <v>15.8072</v>
      </c>
    </row>
    <row r="281" customFormat="false" ht="12.8" hidden="false" customHeight="false" outlineLevel="0" collapsed="false">
      <c r="A281" s="0" t="n">
        <v>280</v>
      </c>
      <c r="B281" s="1" t="s">
        <v>285</v>
      </c>
      <c r="C281" s="0" t="n">
        <v>0.02378</v>
      </c>
      <c r="D281" s="0" t="n">
        <v>0.023448</v>
      </c>
      <c r="E281" s="0" t="n">
        <v>41.8634</v>
      </c>
      <c r="F281" s="0" t="n">
        <v>15.8306</v>
      </c>
    </row>
    <row r="282" customFormat="false" ht="12.8" hidden="false" customHeight="false" outlineLevel="0" collapsed="false">
      <c r="A282" s="0" t="n">
        <v>281</v>
      </c>
      <c r="B282" s="1" t="s">
        <v>286</v>
      </c>
      <c r="C282" s="0" t="n">
        <v>0.025322</v>
      </c>
      <c r="D282" s="0" t="n">
        <v>0.025071</v>
      </c>
      <c r="E282" s="0" t="n">
        <v>41.8887</v>
      </c>
      <c r="F282" s="0" t="n">
        <v>15.8557</v>
      </c>
    </row>
    <row r="283" customFormat="false" ht="12.8" hidden="false" customHeight="false" outlineLevel="0" collapsed="false">
      <c r="A283" s="0" t="n">
        <v>282</v>
      </c>
      <c r="B283" s="1" t="s">
        <v>287</v>
      </c>
      <c r="C283" s="0" t="n">
        <v>0.0311</v>
      </c>
      <c r="D283" s="0" t="n">
        <v>0.030898</v>
      </c>
      <c r="E283" s="0" t="n">
        <v>41.9198</v>
      </c>
      <c r="F283" s="0" t="n">
        <v>15.8866</v>
      </c>
    </row>
    <row r="284" customFormat="false" ht="12.8" hidden="false" customHeight="false" outlineLevel="0" collapsed="false">
      <c r="A284" s="0" t="n">
        <v>283</v>
      </c>
      <c r="B284" s="1" t="s">
        <v>288</v>
      </c>
      <c r="C284" s="0" t="n">
        <v>0.031591</v>
      </c>
      <c r="D284" s="0" t="n">
        <v>0.031358</v>
      </c>
      <c r="E284" s="0" t="n">
        <v>41.9514</v>
      </c>
      <c r="F284" s="0" t="n">
        <v>15.918</v>
      </c>
    </row>
    <row r="285" customFormat="false" ht="12.8" hidden="false" customHeight="false" outlineLevel="0" collapsed="false">
      <c r="A285" s="0" t="n">
        <v>284</v>
      </c>
      <c r="B285" s="1" t="s">
        <v>289</v>
      </c>
      <c r="C285" s="0" t="n">
        <v>0.044645</v>
      </c>
      <c r="D285" s="0" t="n">
        <v>0.044489</v>
      </c>
      <c r="E285" s="0" t="n">
        <v>41.996</v>
      </c>
      <c r="F285" s="0" t="n">
        <v>15.9625</v>
      </c>
    </row>
    <row r="286" customFormat="false" ht="12.8" hidden="false" customHeight="false" outlineLevel="0" collapsed="false">
      <c r="A286" s="0" t="n">
        <v>285</v>
      </c>
      <c r="B286" s="1" t="s">
        <v>290</v>
      </c>
      <c r="C286" s="0" t="n">
        <v>0.053482</v>
      </c>
      <c r="D286" s="0" t="n">
        <v>0.05324</v>
      </c>
      <c r="E286" s="0" t="n">
        <v>42.0495</v>
      </c>
      <c r="F286" s="0" t="n">
        <v>16.0157</v>
      </c>
    </row>
    <row r="287" customFormat="false" ht="12.8" hidden="false" customHeight="false" outlineLevel="0" collapsed="false">
      <c r="A287" s="0" t="n">
        <v>286</v>
      </c>
      <c r="B287" s="1" t="s">
        <v>291</v>
      </c>
      <c r="C287" s="0" t="n">
        <v>0.031767</v>
      </c>
      <c r="D287" s="0" t="n">
        <v>0.031494</v>
      </c>
      <c r="E287" s="0" t="n">
        <v>42.0813</v>
      </c>
      <c r="F287" s="0" t="n">
        <v>16.0472</v>
      </c>
    </row>
    <row r="288" customFormat="false" ht="12.8" hidden="false" customHeight="false" outlineLevel="0" collapsed="false">
      <c r="A288" s="0" t="n">
        <v>287</v>
      </c>
      <c r="B288" s="1" t="s">
        <v>292</v>
      </c>
      <c r="C288" s="0" t="n">
        <v>0.025347</v>
      </c>
      <c r="D288" s="0" t="n">
        <v>0.025108</v>
      </c>
      <c r="E288" s="0" t="n">
        <v>42.1066</v>
      </c>
      <c r="F288" s="0" t="n">
        <v>16.0723</v>
      </c>
    </row>
    <row r="289" customFormat="false" ht="12.8" hidden="false" customHeight="false" outlineLevel="0" collapsed="false">
      <c r="A289" s="0" t="n">
        <v>288</v>
      </c>
      <c r="B289" s="1" t="s">
        <v>293</v>
      </c>
      <c r="C289" s="0" t="n">
        <v>0.029666</v>
      </c>
      <c r="D289" s="0" t="n">
        <v>0.029423</v>
      </c>
      <c r="E289" s="0" t="n">
        <v>42.1363</v>
      </c>
      <c r="F289" s="0" t="n">
        <v>16.1017</v>
      </c>
    </row>
    <row r="290" customFormat="false" ht="12.8" hidden="false" customHeight="false" outlineLevel="0" collapsed="false">
      <c r="A290" s="0" t="n">
        <v>289</v>
      </c>
      <c r="B290" s="1" t="s">
        <v>294</v>
      </c>
      <c r="C290" s="0" t="n">
        <v>0.029813</v>
      </c>
      <c r="D290" s="0" t="n">
        <v>0.029526</v>
      </c>
      <c r="E290" s="0" t="n">
        <v>42.1661</v>
      </c>
      <c r="F290" s="0" t="n">
        <v>16.1313</v>
      </c>
    </row>
    <row r="291" customFormat="false" ht="12.8" hidden="false" customHeight="false" outlineLevel="0" collapsed="false">
      <c r="A291" s="0" t="n">
        <v>290</v>
      </c>
      <c r="B291" s="1" t="s">
        <v>295</v>
      </c>
      <c r="C291" s="0" t="n">
        <v>0.030834</v>
      </c>
      <c r="D291" s="0" t="n">
        <v>0.030518</v>
      </c>
      <c r="E291" s="0" t="n">
        <v>42.1969</v>
      </c>
      <c r="F291" s="0" t="n">
        <v>16.1618</v>
      </c>
    </row>
    <row r="292" customFormat="false" ht="12.8" hidden="false" customHeight="false" outlineLevel="0" collapsed="false">
      <c r="A292" s="0" t="n">
        <v>291</v>
      </c>
      <c r="B292" s="1" t="s">
        <v>296</v>
      </c>
      <c r="C292" s="0" t="n">
        <v>0.02636</v>
      </c>
      <c r="D292" s="0" t="n">
        <v>0.026138</v>
      </c>
      <c r="E292" s="0" t="n">
        <v>42.2233</v>
      </c>
      <c r="F292" s="0" t="n">
        <v>16.1879</v>
      </c>
    </row>
    <row r="293" customFormat="false" ht="12.8" hidden="false" customHeight="false" outlineLevel="0" collapsed="false">
      <c r="A293" s="0" t="n">
        <v>292</v>
      </c>
      <c r="B293" s="1" t="s">
        <v>297</v>
      </c>
      <c r="C293" s="0" t="n">
        <v>0.025794</v>
      </c>
      <c r="D293" s="0" t="n">
        <v>0.02557</v>
      </c>
      <c r="E293" s="0" t="n">
        <v>42.2491</v>
      </c>
      <c r="F293" s="0" t="n">
        <v>16.2135</v>
      </c>
    </row>
    <row r="294" customFormat="false" ht="12.8" hidden="false" customHeight="false" outlineLevel="0" collapsed="false">
      <c r="A294" s="0" t="n">
        <v>293</v>
      </c>
      <c r="B294" s="1" t="s">
        <v>298</v>
      </c>
      <c r="C294" s="0" t="n">
        <v>0.023752</v>
      </c>
      <c r="D294" s="0" t="n">
        <v>0.023512</v>
      </c>
      <c r="E294" s="0" t="n">
        <v>42.2728</v>
      </c>
      <c r="F294" s="0" t="n">
        <v>16.237</v>
      </c>
    </row>
    <row r="295" customFormat="false" ht="12.8" hidden="false" customHeight="false" outlineLevel="0" collapsed="false">
      <c r="A295" s="0" t="n">
        <v>294</v>
      </c>
      <c r="B295" s="1" t="s">
        <v>299</v>
      </c>
      <c r="C295" s="0" t="n">
        <v>0.023264</v>
      </c>
      <c r="D295" s="0" t="n">
        <v>0.023002</v>
      </c>
      <c r="E295" s="0" t="n">
        <v>42.2961</v>
      </c>
      <c r="F295" s="0" t="n">
        <v>16.26</v>
      </c>
    </row>
    <row r="296" customFormat="false" ht="12.8" hidden="false" customHeight="false" outlineLevel="0" collapsed="false">
      <c r="A296" s="0" t="n">
        <v>295</v>
      </c>
      <c r="B296" s="1" t="s">
        <v>300</v>
      </c>
      <c r="C296" s="0" t="n">
        <v>0.047922</v>
      </c>
      <c r="D296" s="0" t="n">
        <v>0.047711</v>
      </c>
      <c r="E296" s="0" t="n">
        <v>42.344</v>
      </c>
      <c r="F296" s="0" t="n">
        <v>16.3077</v>
      </c>
    </row>
    <row r="297" customFormat="false" ht="12.8" hidden="false" customHeight="false" outlineLevel="0" collapsed="false">
      <c r="A297" s="0" t="n">
        <v>296</v>
      </c>
      <c r="B297" s="1" t="s">
        <v>301</v>
      </c>
      <c r="C297" s="0" t="n">
        <v>0.047065</v>
      </c>
      <c r="D297" s="0" t="n">
        <v>0.046845</v>
      </c>
      <c r="E297" s="0" t="n">
        <v>42.3911</v>
      </c>
      <c r="F297" s="0" t="n">
        <v>16.3545</v>
      </c>
    </row>
    <row r="298" customFormat="false" ht="12.8" hidden="false" customHeight="false" outlineLevel="0" collapsed="false">
      <c r="A298" s="0" t="n">
        <v>297</v>
      </c>
      <c r="B298" s="1" t="s">
        <v>302</v>
      </c>
      <c r="C298" s="0" t="n">
        <v>0.049453</v>
      </c>
      <c r="D298" s="0" t="n">
        <v>0.049233</v>
      </c>
      <c r="E298" s="0" t="n">
        <v>42.4406</v>
      </c>
      <c r="F298" s="0" t="n">
        <v>16.4038</v>
      </c>
    </row>
    <row r="299" customFormat="false" ht="12.8" hidden="false" customHeight="false" outlineLevel="0" collapsed="false">
      <c r="A299" s="0" t="n">
        <v>298</v>
      </c>
      <c r="B299" s="1" t="s">
        <v>303</v>
      </c>
      <c r="C299" s="0" t="n">
        <v>0.23859</v>
      </c>
      <c r="D299" s="0" t="n">
        <v>0.238286</v>
      </c>
      <c r="E299" s="0" t="n">
        <v>42.6791</v>
      </c>
      <c r="F299" s="0" t="n">
        <v>16.6421</v>
      </c>
    </row>
    <row r="300" customFormat="false" ht="12.8" hidden="false" customHeight="false" outlineLevel="0" collapsed="false">
      <c r="A300" s="0" t="n">
        <v>299</v>
      </c>
      <c r="B300" s="1" t="s">
        <v>304</v>
      </c>
      <c r="C300" s="0" t="n">
        <v>0.056013</v>
      </c>
      <c r="D300" s="0" t="n">
        <v>0.00882</v>
      </c>
      <c r="E300" s="0" t="n">
        <v>42.7352</v>
      </c>
      <c r="F300" s="0" t="n">
        <v>16.6509</v>
      </c>
    </row>
    <row r="301" customFormat="false" ht="12.8" hidden="false" customHeight="false" outlineLevel="0" collapsed="false">
      <c r="A301" s="0" t="n">
        <v>300</v>
      </c>
      <c r="B301" s="1" t="s">
        <v>305</v>
      </c>
      <c r="C301" s="0" t="n">
        <v>0.053759</v>
      </c>
      <c r="D301" s="0" t="n">
        <v>0.053492</v>
      </c>
      <c r="E301" s="0" t="n">
        <v>42.7889</v>
      </c>
      <c r="F301" s="0" t="n">
        <v>16.7044</v>
      </c>
    </row>
    <row r="302" customFormat="false" ht="12.8" hidden="false" customHeight="false" outlineLevel="0" collapsed="false">
      <c r="A302" s="0" t="n">
        <v>301</v>
      </c>
      <c r="B302" s="1" t="s">
        <v>306</v>
      </c>
      <c r="C302" s="0" t="n">
        <v>0.0286</v>
      </c>
      <c r="D302" s="0" t="n">
        <v>0.028403</v>
      </c>
      <c r="E302" s="0" t="n">
        <v>42.8175</v>
      </c>
      <c r="F302" s="0" t="n">
        <v>16.7328</v>
      </c>
    </row>
    <row r="303" customFormat="false" ht="12.8" hidden="false" customHeight="false" outlineLevel="0" collapsed="false">
      <c r="A303" s="0" t="n">
        <v>302</v>
      </c>
      <c r="B303" s="1" t="s">
        <v>307</v>
      </c>
      <c r="C303" s="0" t="n">
        <v>0.073947</v>
      </c>
      <c r="D303" s="0" t="n">
        <v>0.031703</v>
      </c>
      <c r="E303" s="0" t="n">
        <v>42.8915</v>
      </c>
      <c r="F303" s="0" t="n">
        <v>16.7645</v>
      </c>
    </row>
    <row r="304" customFormat="false" ht="12.8" hidden="false" customHeight="false" outlineLevel="0" collapsed="false">
      <c r="A304" s="0" t="n">
        <v>303</v>
      </c>
      <c r="B304" s="1" t="s">
        <v>308</v>
      </c>
      <c r="C304" s="0" t="n">
        <v>0.113411</v>
      </c>
      <c r="D304" s="0" t="n">
        <v>0.04201</v>
      </c>
      <c r="E304" s="0" t="n">
        <v>43.0049</v>
      </c>
      <c r="F304" s="0" t="n">
        <v>16.8065</v>
      </c>
    </row>
    <row r="305" customFormat="false" ht="12.8" hidden="false" customHeight="false" outlineLevel="0" collapsed="false">
      <c r="A305" s="0" t="n">
        <v>304</v>
      </c>
      <c r="B305" s="1" t="s">
        <v>309</v>
      </c>
      <c r="C305" s="0" t="n">
        <v>0.388445</v>
      </c>
      <c r="D305" s="0" t="n">
        <v>0.06692</v>
      </c>
      <c r="E305" s="0" t="n">
        <v>43.3933</v>
      </c>
      <c r="F305" s="0" t="n">
        <v>16.8734</v>
      </c>
    </row>
    <row r="306" customFormat="false" ht="12.8" hidden="false" customHeight="false" outlineLevel="0" collapsed="false">
      <c r="A306" s="0" t="n">
        <v>305</v>
      </c>
      <c r="B306" s="1" t="s">
        <v>310</v>
      </c>
      <c r="C306" s="0" t="n">
        <v>0.055249</v>
      </c>
      <c r="D306" s="0" t="n">
        <v>0.055024</v>
      </c>
      <c r="E306" s="0" t="n">
        <v>43.4486</v>
      </c>
      <c r="F306" s="0" t="n">
        <v>16.9284</v>
      </c>
    </row>
    <row r="307" customFormat="false" ht="12.8" hidden="false" customHeight="false" outlineLevel="0" collapsed="false">
      <c r="A307" s="0" t="n">
        <v>306</v>
      </c>
      <c r="B307" s="1" t="s">
        <v>311</v>
      </c>
      <c r="C307" s="0" t="n">
        <v>0.04518</v>
      </c>
      <c r="D307" s="0" t="n">
        <v>0.044957</v>
      </c>
      <c r="E307" s="0" t="n">
        <v>43.4937</v>
      </c>
      <c r="F307" s="0" t="n">
        <v>16.9734</v>
      </c>
    </row>
    <row r="308" customFormat="false" ht="12.8" hidden="false" customHeight="false" outlineLevel="0" collapsed="false">
      <c r="A308" s="0" t="n">
        <v>307</v>
      </c>
      <c r="B308" s="1" t="s">
        <v>312</v>
      </c>
      <c r="C308" s="0" t="n">
        <v>0.043681</v>
      </c>
      <c r="D308" s="0" t="n">
        <v>0.043467</v>
      </c>
      <c r="E308" s="0" t="n">
        <v>43.5374</v>
      </c>
      <c r="F308" s="0" t="n">
        <v>17.0169</v>
      </c>
    </row>
    <row r="309" customFormat="false" ht="12.8" hidden="false" customHeight="false" outlineLevel="0" collapsed="false">
      <c r="A309" s="0" t="n">
        <v>308</v>
      </c>
      <c r="B309" s="1" t="s">
        <v>313</v>
      </c>
      <c r="C309" s="0" t="n">
        <v>0.085752</v>
      </c>
      <c r="D309" s="0" t="n">
        <v>0.038312</v>
      </c>
      <c r="E309" s="0" t="n">
        <v>43.6232</v>
      </c>
      <c r="F309" s="0" t="n">
        <v>17.0552</v>
      </c>
    </row>
    <row r="310" customFormat="false" ht="12.8" hidden="false" customHeight="false" outlineLevel="0" collapsed="false">
      <c r="A310" s="0" t="n">
        <v>309</v>
      </c>
      <c r="B310" s="1" t="s">
        <v>314</v>
      </c>
      <c r="C310" s="0" t="n">
        <v>0.31702</v>
      </c>
      <c r="D310" s="0" t="n">
        <v>0.036702</v>
      </c>
      <c r="E310" s="0" t="n">
        <v>43.9402</v>
      </c>
      <c r="F310" s="0" t="n">
        <v>17.0919</v>
      </c>
    </row>
    <row r="311" customFormat="false" ht="12.8" hidden="false" customHeight="false" outlineLevel="0" collapsed="false">
      <c r="A311" s="0" t="n">
        <v>310</v>
      </c>
      <c r="B311" s="1" t="s">
        <v>315</v>
      </c>
      <c r="C311" s="0" t="n">
        <v>0.047552</v>
      </c>
      <c r="D311" s="0" t="n">
        <v>0.047249</v>
      </c>
      <c r="E311" s="0" t="n">
        <v>43.9878</v>
      </c>
      <c r="F311" s="0" t="n">
        <v>17.1391</v>
      </c>
    </row>
    <row r="312" customFormat="false" ht="12.8" hidden="false" customHeight="false" outlineLevel="0" collapsed="false">
      <c r="A312" s="0" t="n">
        <v>311</v>
      </c>
      <c r="B312" s="1" t="s">
        <v>316</v>
      </c>
      <c r="C312" s="0" t="n">
        <v>0.036907</v>
      </c>
      <c r="D312" s="0" t="n">
        <v>0.036688</v>
      </c>
      <c r="E312" s="0" t="n">
        <v>44.0247</v>
      </c>
      <c r="F312" s="0" t="n">
        <v>17.1758</v>
      </c>
    </row>
    <row r="313" customFormat="false" ht="12.8" hidden="false" customHeight="false" outlineLevel="0" collapsed="false">
      <c r="A313" s="0" t="n">
        <v>312</v>
      </c>
      <c r="B313" s="1" t="s">
        <v>317</v>
      </c>
      <c r="C313" s="0" t="n">
        <v>0.028895</v>
      </c>
      <c r="D313" s="0" t="n">
        <v>0.028649</v>
      </c>
      <c r="E313" s="0" t="n">
        <v>44.0536</v>
      </c>
      <c r="F313" s="0" t="n">
        <v>17.2045</v>
      </c>
    </row>
    <row r="314" customFormat="false" ht="12.8" hidden="false" customHeight="false" outlineLevel="0" collapsed="false">
      <c r="A314" s="0" t="n">
        <v>313</v>
      </c>
      <c r="B314" s="1" t="s">
        <v>318</v>
      </c>
      <c r="C314" s="0" t="n">
        <v>0.03282</v>
      </c>
      <c r="D314" s="0" t="n">
        <v>0.032583</v>
      </c>
      <c r="E314" s="0" t="n">
        <v>44.0864</v>
      </c>
      <c r="F314" s="0" t="n">
        <v>17.237</v>
      </c>
    </row>
    <row r="315" customFormat="false" ht="12.8" hidden="false" customHeight="false" outlineLevel="0" collapsed="false">
      <c r="A315" s="0" t="n">
        <v>314</v>
      </c>
      <c r="B315" s="1" t="s">
        <v>319</v>
      </c>
      <c r="C315" s="0" t="n">
        <v>0.032591</v>
      </c>
      <c r="D315" s="0" t="n">
        <v>0.032315</v>
      </c>
      <c r="E315" s="0" t="n">
        <v>44.119</v>
      </c>
      <c r="F315" s="0" t="n">
        <v>17.2694</v>
      </c>
    </row>
    <row r="316" customFormat="false" ht="12.8" hidden="false" customHeight="false" outlineLevel="0" collapsed="false">
      <c r="A316" s="0" t="n">
        <v>315</v>
      </c>
      <c r="B316" s="1" t="s">
        <v>320</v>
      </c>
      <c r="C316" s="0" t="n">
        <v>0.043073</v>
      </c>
      <c r="D316" s="0" t="n">
        <v>0.042875</v>
      </c>
      <c r="E316" s="0" t="n">
        <v>44.162</v>
      </c>
      <c r="F316" s="0" t="n">
        <v>17.3122</v>
      </c>
    </row>
    <row r="317" customFormat="false" ht="12.8" hidden="false" customHeight="false" outlineLevel="0" collapsed="false">
      <c r="A317" s="0" t="n">
        <v>316</v>
      </c>
      <c r="B317" s="1" t="s">
        <v>321</v>
      </c>
      <c r="C317" s="0" t="n">
        <v>0.044193</v>
      </c>
      <c r="D317" s="0" t="n">
        <v>0.043975</v>
      </c>
      <c r="E317" s="0" t="n">
        <v>44.2062</v>
      </c>
      <c r="F317" s="0" t="n">
        <v>17.3562</v>
      </c>
    </row>
    <row r="318" customFormat="false" ht="12.8" hidden="false" customHeight="false" outlineLevel="0" collapsed="false">
      <c r="A318" s="0" t="n">
        <v>317</v>
      </c>
      <c r="B318" s="1" t="s">
        <v>322</v>
      </c>
      <c r="C318" s="0" t="n">
        <v>0.029347</v>
      </c>
      <c r="D318" s="0" t="n">
        <v>0.029075</v>
      </c>
      <c r="E318" s="0" t="n">
        <v>44.2356</v>
      </c>
      <c r="F318" s="0" t="n">
        <v>17.3853</v>
      </c>
    </row>
    <row r="319" customFormat="false" ht="12.8" hidden="false" customHeight="false" outlineLevel="0" collapsed="false">
      <c r="A319" s="0" t="n">
        <v>318</v>
      </c>
      <c r="B319" s="1" t="s">
        <v>323</v>
      </c>
      <c r="C319" s="0" t="n">
        <v>0.064809</v>
      </c>
      <c r="D319" s="0" t="n">
        <v>0.064541</v>
      </c>
      <c r="E319" s="0" t="n">
        <v>44.3004</v>
      </c>
      <c r="F319" s="0" t="n">
        <v>17.4498</v>
      </c>
    </row>
    <row r="320" customFormat="false" ht="12.8" hidden="false" customHeight="false" outlineLevel="0" collapsed="false">
      <c r="A320" s="0" t="n">
        <v>319</v>
      </c>
      <c r="B320" s="1" t="s">
        <v>324</v>
      </c>
      <c r="C320" s="0" t="n">
        <v>0.02733</v>
      </c>
      <c r="D320" s="0" t="n">
        <v>0.027088</v>
      </c>
      <c r="E320" s="0" t="n">
        <v>44.3277</v>
      </c>
      <c r="F320" s="0" t="n">
        <v>17.4769</v>
      </c>
    </row>
    <row r="321" customFormat="false" ht="12.8" hidden="false" customHeight="false" outlineLevel="0" collapsed="false">
      <c r="A321" s="0" t="n">
        <v>320</v>
      </c>
      <c r="B321" s="1" t="s">
        <v>325</v>
      </c>
      <c r="C321" s="0" t="n">
        <v>0.028866</v>
      </c>
      <c r="D321" s="0" t="n">
        <v>0.028668</v>
      </c>
      <c r="E321" s="0" t="n">
        <v>44.3566</v>
      </c>
      <c r="F321" s="0" t="n">
        <v>17.5056</v>
      </c>
    </row>
    <row r="322" customFormat="false" ht="12.8" hidden="false" customHeight="false" outlineLevel="0" collapsed="false">
      <c r="A322" s="0" t="n">
        <v>321</v>
      </c>
      <c r="B322" s="1" t="s">
        <v>326</v>
      </c>
      <c r="C322" s="0" t="n">
        <v>1.14558</v>
      </c>
      <c r="D322" s="0" t="n">
        <v>0.027084</v>
      </c>
      <c r="E322" s="0" t="n">
        <v>45.5022</v>
      </c>
      <c r="F322" s="0" t="n">
        <v>17.5327</v>
      </c>
    </row>
    <row r="323" customFormat="false" ht="12.8" hidden="false" customHeight="false" outlineLevel="0" collapsed="false">
      <c r="A323" s="0" t="n">
        <v>322</v>
      </c>
      <c r="B323" s="1" t="s">
        <v>327</v>
      </c>
      <c r="C323" s="0" t="n">
        <v>0.051508</v>
      </c>
      <c r="D323" s="0" t="n">
        <v>0.051221</v>
      </c>
      <c r="E323" s="0" t="n">
        <v>45.5537</v>
      </c>
      <c r="F323" s="0" t="n">
        <v>17.5839</v>
      </c>
    </row>
    <row r="324" customFormat="false" ht="12.8" hidden="false" customHeight="false" outlineLevel="0" collapsed="false">
      <c r="A324" s="0" t="n">
        <v>323</v>
      </c>
      <c r="B324" s="1" t="s">
        <v>328</v>
      </c>
      <c r="C324" s="0" t="n">
        <v>0.04736</v>
      </c>
      <c r="D324" s="0" t="n">
        <v>0.047137</v>
      </c>
      <c r="E324" s="0" t="n">
        <v>45.601</v>
      </c>
      <c r="F324" s="0" t="n">
        <v>17.631</v>
      </c>
    </row>
    <row r="325" customFormat="false" ht="12.8" hidden="false" customHeight="false" outlineLevel="0" collapsed="false">
      <c r="A325" s="0" t="n">
        <v>324</v>
      </c>
      <c r="B325" s="1" t="s">
        <v>329</v>
      </c>
      <c r="C325" s="0" t="n">
        <v>0.731803</v>
      </c>
      <c r="D325" s="0" t="n">
        <v>0.028836</v>
      </c>
      <c r="E325" s="0" t="n">
        <v>46.3328</v>
      </c>
      <c r="F325" s="0" t="n">
        <v>17.6599</v>
      </c>
    </row>
    <row r="326" customFormat="false" ht="12.8" hidden="false" customHeight="false" outlineLevel="0" collapsed="false">
      <c r="A326" s="0" t="n">
        <v>325</v>
      </c>
      <c r="B326" s="1" t="s">
        <v>330</v>
      </c>
      <c r="C326" s="0" t="n">
        <v>0.049294</v>
      </c>
      <c r="D326" s="0" t="n">
        <v>0.04905</v>
      </c>
      <c r="E326" s="0" t="n">
        <v>46.3821</v>
      </c>
      <c r="F326" s="0" t="n">
        <v>17.7089</v>
      </c>
    </row>
    <row r="327" customFormat="false" ht="12.8" hidden="false" customHeight="false" outlineLevel="0" collapsed="false">
      <c r="A327" s="0" t="n">
        <v>326</v>
      </c>
      <c r="B327" s="1" t="s">
        <v>331</v>
      </c>
      <c r="C327" s="0" t="n">
        <v>0.028854</v>
      </c>
      <c r="D327" s="0" t="n">
        <v>0.028618</v>
      </c>
      <c r="E327" s="0" t="n">
        <v>46.411</v>
      </c>
      <c r="F327" s="0" t="n">
        <v>17.7375</v>
      </c>
    </row>
    <row r="328" customFormat="false" ht="12.8" hidden="false" customHeight="false" outlineLevel="0" collapsed="false">
      <c r="A328" s="0" t="n">
        <v>327</v>
      </c>
      <c r="B328" s="1" t="s">
        <v>332</v>
      </c>
      <c r="C328" s="0" t="n">
        <v>0.02612</v>
      </c>
      <c r="D328" s="0" t="n">
        <v>0.025903</v>
      </c>
      <c r="E328" s="0" t="n">
        <v>46.4371</v>
      </c>
      <c r="F328" s="0" t="n">
        <v>17.7634</v>
      </c>
    </row>
    <row r="329" customFormat="false" ht="12.8" hidden="false" customHeight="false" outlineLevel="0" collapsed="false">
      <c r="A329" s="0" t="n">
        <v>328</v>
      </c>
      <c r="B329" s="1" t="s">
        <v>333</v>
      </c>
      <c r="C329" s="0" t="n">
        <v>0.038309</v>
      </c>
      <c r="D329" s="0" t="n">
        <v>0.038099</v>
      </c>
      <c r="E329" s="0" t="n">
        <v>46.4754</v>
      </c>
      <c r="F329" s="0" t="n">
        <v>17.8015</v>
      </c>
    </row>
    <row r="330" customFormat="false" ht="12.8" hidden="false" customHeight="false" outlineLevel="0" collapsed="false">
      <c r="A330" s="0" t="n">
        <v>329</v>
      </c>
      <c r="B330" s="1" t="s">
        <v>334</v>
      </c>
      <c r="C330" s="0" t="n">
        <v>0.04907</v>
      </c>
      <c r="D330" s="0" t="n">
        <v>0.04877</v>
      </c>
      <c r="E330" s="0" t="n">
        <v>46.5245</v>
      </c>
      <c r="F330" s="0" t="n">
        <v>17.8503</v>
      </c>
    </row>
    <row r="331" customFormat="false" ht="12.8" hidden="false" customHeight="false" outlineLevel="0" collapsed="false">
      <c r="A331" s="0" t="n">
        <v>330</v>
      </c>
      <c r="B331" s="1" t="s">
        <v>335</v>
      </c>
      <c r="C331" s="0" t="n">
        <v>1.09272</v>
      </c>
      <c r="D331" s="0" t="n">
        <v>0.049233</v>
      </c>
      <c r="E331" s="0" t="n">
        <v>47.6172</v>
      </c>
      <c r="F331" s="0" t="n">
        <v>17.8995</v>
      </c>
    </row>
    <row r="332" customFormat="false" ht="12.8" hidden="false" customHeight="false" outlineLevel="0" collapsed="false">
      <c r="A332" s="0" t="n">
        <v>331</v>
      </c>
      <c r="B332" s="1" t="s">
        <v>336</v>
      </c>
      <c r="C332" s="0" t="n">
        <v>0.648903</v>
      </c>
      <c r="D332" s="0" t="n">
        <v>0.062848</v>
      </c>
      <c r="E332" s="0" t="n">
        <v>48.2661</v>
      </c>
      <c r="F332" s="0" t="n">
        <v>17.9624</v>
      </c>
    </row>
    <row r="333" customFormat="false" ht="12.8" hidden="false" customHeight="false" outlineLevel="0" collapsed="false">
      <c r="A333" s="0" t="n">
        <v>332</v>
      </c>
      <c r="B333" s="1" t="s">
        <v>337</v>
      </c>
      <c r="C333" s="0" t="n">
        <v>0.629073</v>
      </c>
      <c r="D333" s="0" t="n">
        <v>0.03819</v>
      </c>
      <c r="E333" s="0" t="n">
        <v>48.8952</v>
      </c>
      <c r="F333" s="0" t="n">
        <v>18.0006</v>
      </c>
    </row>
    <row r="334" customFormat="false" ht="12.8" hidden="false" customHeight="false" outlineLevel="0" collapsed="false">
      <c r="A334" s="0" t="n">
        <v>333</v>
      </c>
      <c r="B334" s="1" t="s">
        <v>338</v>
      </c>
      <c r="C334" s="0" t="n">
        <v>1.63596</v>
      </c>
      <c r="D334" s="0" t="n">
        <v>0.03081</v>
      </c>
      <c r="E334" s="0" t="n">
        <v>50.5311</v>
      </c>
      <c r="F334" s="0" t="n">
        <v>18.0314</v>
      </c>
    </row>
    <row r="335" customFormat="false" ht="12.8" hidden="false" customHeight="false" outlineLevel="0" collapsed="false">
      <c r="A335" s="0" t="n">
        <v>334</v>
      </c>
      <c r="B335" s="1" t="s">
        <v>339</v>
      </c>
      <c r="C335" s="0" t="n">
        <v>0.044985</v>
      </c>
      <c r="D335" s="0" t="n">
        <v>0.044636</v>
      </c>
      <c r="E335" s="0" t="n">
        <v>50.5761</v>
      </c>
      <c r="F335" s="0" t="n">
        <v>18.076</v>
      </c>
    </row>
    <row r="336" customFormat="false" ht="12.8" hidden="false" customHeight="false" outlineLevel="0" collapsed="false">
      <c r="A336" s="0" t="n">
        <v>335</v>
      </c>
      <c r="B336" s="1" t="s">
        <v>340</v>
      </c>
      <c r="C336" s="0" t="n">
        <v>0.053763</v>
      </c>
      <c r="D336" s="0" t="n">
        <v>0.025526</v>
      </c>
      <c r="E336" s="0" t="n">
        <v>50.6299</v>
      </c>
      <c r="F336" s="0" t="n">
        <v>18.1015</v>
      </c>
    </row>
    <row r="337" customFormat="false" ht="12.8" hidden="false" customHeight="false" outlineLevel="0" collapsed="false">
      <c r="A337" s="0" t="n">
        <v>336</v>
      </c>
      <c r="B337" s="1" t="s">
        <v>341</v>
      </c>
      <c r="C337" s="0" t="n">
        <v>0.048026</v>
      </c>
      <c r="D337" s="0" t="n">
        <v>0.047741</v>
      </c>
      <c r="E337" s="0" t="n">
        <v>50.6779</v>
      </c>
      <c r="F337" s="0" t="n">
        <v>18.1493</v>
      </c>
    </row>
    <row r="338" customFormat="false" ht="12.8" hidden="false" customHeight="false" outlineLevel="0" collapsed="false">
      <c r="A338" s="0" t="n">
        <v>337</v>
      </c>
      <c r="B338" s="1" t="s">
        <v>342</v>
      </c>
      <c r="C338" s="0" t="n">
        <v>0.035441</v>
      </c>
      <c r="D338" s="0" t="n">
        <v>0.035181</v>
      </c>
      <c r="E338" s="0" t="n">
        <v>50.7134</v>
      </c>
      <c r="F338" s="0" t="n">
        <v>18.1845</v>
      </c>
    </row>
    <row r="339" customFormat="false" ht="12.8" hidden="false" customHeight="false" outlineLevel="0" collapsed="false">
      <c r="A339" s="0" t="n">
        <v>338</v>
      </c>
      <c r="B339" s="1" t="s">
        <v>343</v>
      </c>
      <c r="C339" s="0" t="n">
        <v>0.048587</v>
      </c>
      <c r="D339" s="0" t="n">
        <v>0.048371</v>
      </c>
      <c r="E339" s="0" t="n">
        <v>50.7619</v>
      </c>
      <c r="F339" s="0" t="n">
        <v>18.2328</v>
      </c>
    </row>
    <row r="340" customFormat="false" ht="12.8" hidden="false" customHeight="false" outlineLevel="0" collapsed="false">
      <c r="A340" s="0" t="n">
        <v>339</v>
      </c>
      <c r="B340" s="1" t="s">
        <v>344</v>
      </c>
      <c r="C340" s="0" t="n">
        <v>0.0286</v>
      </c>
      <c r="D340" s="0" t="n">
        <v>0.028346</v>
      </c>
      <c r="E340" s="0" t="n">
        <v>50.7905</v>
      </c>
      <c r="F340" s="0" t="n">
        <v>18.2612</v>
      </c>
    </row>
    <row r="341" customFormat="false" ht="12.8" hidden="false" customHeight="false" outlineLevel="0" collapsed="false">
      <c r="A341" s="0" t="n">
        <v>340</v>
      </c>
      <c r="B341" s="1" t="s">
        <v>345</v>
      </c>
      <c r="C341" s="0" t="n">
        <v>0.021071</v>
      </c>
      <c r="D341" s="0" t="n">
        <v>0.02081</v>
      </c>
      <c r="E341" s="0" t="n">
        <v>50.8116</v>
      </c>
      <c r="F341" s="0" t="n">
        <v>18.282</v>
      </c>
    </row>
    <row r="342" customFormat="false" ht="12.8" hidden="false" customHeight="false" outlineLevel="0" collapsed="false">
      <c r="A342" s="0" t="n">
        <v>341</v>
      </c>
      <c r="B342" s="1" t="s">
        <v>346</v>
      </c>
      <c r="C342" s="0" t="n">
        <v>0.035012</v>
      </c>
      <c r="D342" s="0" t="n">
        <v>0.034752</v>
      </c>
      <c r="E342" s="0" t="n">
        <v>50.8466</v>
      </c>
      <c r="F342" s="0" t="n">
        <v>18.3167</v>
      </c>
    </row>
    <row r="343" customFormat="false" ht="12.8" hidden="false" customHeight="false" outlineLevel="0" collapsed="false">
      <c r="A343" s="0" t="n">
        <v>342</v>
      </c>
      <c r="B343" s="1" t="s">
        <v>347</v>
      </c>
      <c r="C343" s="0" t="n">
        <v>0.028747</v>
      </c>
      <c r="D343" s="0" t="n">
        <v>0.028518</v>
      </c>
      <c r="E343" s="0" t="n">
        <v>50.8754</v>
      </c>
      <c r="F343" s="0" t="n">
        <v>18.3453</v>
      </c>
    </row>
    <row r="344" customFormat="false" ht="12.8" hidden="false" customHeight="false" outlineLevel="0" collapsed="false">
      <c r="A344" s="0" t="n">
        <v>343</v>
      </c>
      <c r="B344" s="1" t="s">
        <v>348</v>
      </c>
      <c r="C344" s="0" t="n">
        <v>0.04416</v>
      </c>
      <c r="D344" s="0" t="n">
        <v>0.043938</v>
      </c>
      <c r="E344" s="0" t="n">
        <v>50.9195</v>
      </c>
      <c r="F344" s="0" t="n">
        <v>18.3892</v>
      </c>
    </row>
    <row r="345" customFormat="false" ht="12.8" hidden="false" customHeight="false" outlineLevel="0" collapsed="false">
      <c r="A345" s="0" t="n">
        <v>344</v>
      </c>
      <c r="B345" s="1" t="s">
        <v>349</v>
      </c>
      <c r="C345" s="0" t="n">
        <v>0.031132</v>
      </c>
      <c r="D345" s="0" t="n">
        <v>0.030869</v>
      </c>
      <c r="E345" s="0" t="n">
        <v>50.9507</v>
      </c>
      <c r="F345" s="0" t="n">
        <v>18.4201</v>
      </c>
    </row>
    <row r="346" customFormat="false" ht="12.8" hidden="false" customHeight="false" outlineLevel="0" collapsed="false">
      <c r="A346" s="0" t="n">
        <v>345</v>
      </c>
      <c r="B346" s="1" t="s">
        <v>350</v>
      </c>
      <c r="C346" s="0" t="n">
        <v>0.024654</v>
      </c>
      <c r="D346" s="0" t="n">
        <v>0.024468</v>
      </c>
      <c r="E346" s="0" t="n">
        <v>50.9753</v>
      </c>
      <c r="F346" s="0" t="n">
        <v>18.4445</v>
      </c>
    </row>
    <row r="347" customFormat="false" ht="12.8" hidden="false" customHeight="false" outlineLevel="0" collapsed="false">
      <c r="A347" s="0" t="n">
        <v>346</v>
      </c>
      <c r="B347" s="1" t="s">
        <v>351</v>
      </c>
      <c r="C347" s="0" t="n">
        <v>0.027638</v>
      </c>
      <c r="D347" s="0" t="n">
        <v>0.027478</v>
      </c>
      <c r="E347" s="0" t="n">
        <v>51.003</v>
      </c>
      <c r="F347" s="0" t="n">
        <v>18.472</v>
      </c>
    </row>
    <row r="348" customFormat="false" ht="12.8" hidden="false" customHeight="false" outlineLevel="0" collapsed="false">
      <c r="A348" s="0" t="n">
        <v>347</v>
      </c>
      <c r="B348" s="1" t="s">
        <v>352</v>
      </c>
      <c r="C348" s="0" t="n">
        <v>0.026967</v>
      </c>
      <c r="D348" s="0" t="n">
        <v>0.026753</v>
      </c>
      <c r="E348" s="0" t="n">
        <v>51.0299</v>
      </c>
      <c r="F348" s="0" t="n">
        <v>18.4988</v>
      </c>
    </row>
    <row r="349" customFormat="false" ht="12.8" hidden="false" customHeight="false" outlineLevel="0" collapsed="false">
      <c r="A349" s="0" t="n">
        <v>348</v>
      </c>
      <c r="B349" s="1" t="s">
        <v>353</v>
      </c>
      <c r="C349" s="0" t="n">
        <v>0.053361</v>
      </c>
      <c r="D349" s="0" t="n">
        <v>0.037255</v>
      </c>
      <c r="E349" s="0" t="n">
        <v>51.0833</v>
      </c>
      <c r="F349" s="0" t="n">
        <v>18.536</v>
      </c>
    </row>
    <row r="350" customFormat="false" ht="12.8" hidden="false" customHeight="false" outlineLevel="0" collapsed="false">
      <c r="A350" s="0" t="n">
        <v>349</v>
      </c>
      <c r="B350" s="1" t="s">
        <v>354</v>
      </c>
      <c r="C350" s="0" t="n">
        <v>0.032691</v>
      </c>
      <c r="D350" s="0" t="n">
        <v>0.03238</v>
      </c>
      <c r="E350" s="0" t="n">
        <v>51.116</v>
      </c>
      <c r="F350" s="0" t="n">
        <v>18.5684</v>
      </c>
    </row>
    <row r="351" customFormat="false" ht="12.8" hidden="false" customHeight="false" outlineLevel="0" collapsed="false">
      <c r="A351" s="0" t="n">
        <v>350</v>
      </c>
      <c r="B351" s="1" t="s">
        <v>355</v>
      </c>
      <c r="C351" s="0" t="n">
        <v>0.026418</v>
      </c>
      <c r="D351" s="0" t="n">
        <v>0.026182</v>
      </c>
      <c r="E351" s="0" t="n">
        <v>51.1424</v>
      </c>
      <c r="F351" s="0" t="n">
        <v>18.5946</v>
      </c>
    </row>
    <row r="352" customFormat="false" ht="12.8" hidden="false" customHeight="false" outlineLevel="0" collapsed="false">
      <c r="A352" s="0" t="n">
        <v>351</v>
      </c>
      <c r="B352" s="1" t="s">
        <v>356</v>
      </c>
      <c r="C352" s="0" t="n">
        <v>0.055212</v>
      </c>
      <c r="D352" s="0" t="n">
        <v>0.055016</v>
      </c>
      <c r="E352" s="0" t="n">
        <v>51.1976</v>
      </c>
      <c r="F352" s="0" t="n">
        <v>18.6496</v>
      </c>
    </row>
    <row r="353" customFormat="false" ht="12.8" hidden="false" customHeight="false" outlineLevel="0" collapsed="false">
      <c r="A353" s="0" t="n">
        <v>352</v>
      </c>
      <c r="B353" s="1" t="s">
        <v>357</v>
      </c>
      <c r="C353" s="0" t="n">
        <v>0.082168</v>
      </c>
      <c r="D353" s="0" t="n">
        <v>0.053051</v>
      </c>
      <c r="E353" s="0" t="n">
        <v>51.2798</v>
      </c>
      <c r="F353" s="0" t="n">
        <v>18.7027</v>
      </c>
    </row>
    <row r="354" customFormat="false" ht="12.8" hidden="false" customHeight="false" outlineLevel="0" collapsed="false">
      <c r="A354" s="0" t="n">
        <v>353</v>
      </c>
      <c r="B354" s="1" t="s">
        <v>358</v>
      </c>
      <c r="C354" s="0" t="n">
        <v>0.025506</v>
      </c>
      <c r="D354" s="0" t="n">
        <v>0.025263</v>
      </c>
      <c r="E354" s="0" t="n">
        <v>51.3053</v>
      </c>
      <c r="F354" s="0" t="n">
        <v>18.7279</v>
      </c>
    </row>
    <row r="355" customFormat="false" ht="12.8" hidden="false" customHeight="false" outlineLevel="0" collapsed="false">
      <c r="A355" s="0" t="n">
        <v>354</v>
      </c>
      <c r="B355" s="1" t="s">
        <v>359</v>
      </c>
      <c r="C355" s="0" t="n">
        <v>0.031531</v>
      </c>
      <c r="D355" s="0" t="n">
        <v>0.031167</v>
      </c>
      <c r="E355" s="0" t="n">
        <v>51.3368</v>
      </c>
      <c r="F355" s="0" t="n">
        <v>18.7591</v>
      </c>
    </row>
    <row r="356" customFormat="false" ht="12.8" hidden="false" customHeight="false" outlineLevel="0" collapsed="false">
      <c r="A356" s="0" t="n">
        <v>355</v>
      </c>
      <c r="B356" s="1" t="s">
        <v>360</v>
      </c>
      <c r="C356" s="0" t="n">
        <v>0.076297</v>
      </c>
      <c r="D356" s="0" t="n">
        <v>0.058168</v>
      </c>
      <c r="E356" s="0" t="n">
        <v>51.4131</v>
      </c>
      <c r="F356" s="0" t="n">
        <v>18.8172</v>
      </c>
    </row>
    <row r="357" customFormat="false" ht="12.8" hidden="false" customHeight="false" outlineLevel="0" collapsed="false">
      <c r="A357" s="0" t="n">
        <v>356</v>
      </c>
      <c r="B357" s="1" t="s">
        <v>361</v>
      </c>
      <c r="C357" s="0" t="n">
        <v>0.044195</v>
      </c>
      <c r="D357" s="0" t="n">
        <v>0.043935</v>
      </c>
      <c r="E357" s="0" t="n">
        <v>51.4573</v>
      </c>
      <c r="F357" s="0" t="n">
        <v>18.8612</v>
      </c>
    </row>
    <row r="358" customFormat="false" ht="12.8" hidden="false" customHeight="false" outlineLevel="0" collapsed="false">
      <c r="A358" s="0" t="n">
        <v>357</v>
      </c>
      <c r="B358" s="1" t="s">
        <v>362</v>
      </c>
      <c r="C358" s="0" t="n">
        <v>0.028476</v>
      </c>
      <c r="D358" s="0" t="n">
        <v>0.028251</v>
      </c>
      <c r="E358" s="0" t="n">
        <v>51.4858</v>
      </c>
      <c r="F358" s="0" t="n">
        <v>18.8894</v>
      </c>
    </row>
    <row r="359" customFormat="false" ht="12.8" hidden="false" customHeight="false" outlineLevel="0" collapsed="false">
      <c r="A359" s="0" t="n">
        <v>358</v>
      </c>
      <c r="B359" s="1" t="s">
        <v>363</v>
      </c>
      <c r="C359" s="0" t="n">
        <v>0.02279</v>
      </c>
      <c r="D359" s="0" t="n">
        <v>0.022572</v>
      </c>
      <c r="E359" s="0" t="n">
        <v>51.5086</v>
      </c>
      <c r="F359" s="0" t="n">
        <v>18.912</v>
      </c>
    </row>
    <row r="360" customFormat="false" ht="12.8" hidden="false" customHeight="false" outlineLevel="0" collapsed="false">
      <c r="A360" s="0" t="n">
        <v>359</v>
      </c>
      <c r="B360" s="1" t="s">
        <v>364</v>
      </c>
      <c r="C360" s="0" t="n">
        <v>0.026357</v>
      </c>
      <c r="D360" s="0" t="n">
        <v>0.02609</v>
      </c>
      <c r="E360" s="0" t="n">
        <v>51.5349</v>
      </c>
      <c r="F360" s="0" t="n">
        <v>18.9381</v>
      </c>
    </row>
    <row r="361" customFormat="false" ht="12.8" hidden="false" customHeight="false" outlineLevel="0" collapsed="false">
      <c r="A361" s="0" t="n">
        <v>360</v>
      </c>
      <c r="B361" s="1" t="s">
        <v>365</v>
      </c>
      <c r="C361" s="0" t="n">
        <v>0.165123</v>
      </c>
      <c r="D361" s="0" t="n">
        <v>0.164567</v>
      </c>
      <c r="E361" s="0" t="n">
        <v>51.7001</v>
      </c>
      <c r="F361" s="0" t="n">
        <v>19.1027</v>
      </c>
    </row>
    <row r="362" customFormat="false" ht="12.8" hidden="false" customHeight="false" outlineLevel="0" collapsed="false">
      <c r="A362" s="0" t="n">
        <v>361</v>
      </c>
      <c r="B362" s="1" t="s">
        <v>366</v>
      </c>
      <c r="C362" s="0" t="n">
        <v>0.06623</v>
      </c>
      <c r="D362" s="0" t="n">
        <v>0.066006</v>
      </c>
      <c r="E362" s="0" t="n">
        <v>51.7663</v>
      </c>
      <c r="F362" s="0" t="n">
        <v>19.1687</v>
      </c>
    </row>
    <row r="363" customFormat="false" ht="12.8" hidden="false" customHeight="false" outlineLevel="0" collapsed="false">
      <c r="A363" s="0" t="n">
        <v>362</v>
      </c>
      <c r="B363" s="1" t="s">
        <v>367</v>
      </c>
      <c r="C363" s="0" t="n">
        <v>0.02954</v>
      </c>
      <c r="D363" s="0" t="n">
        <v>0.029343</v>
      </c>
      <c r="E363" s="0" t="n">
        <v>51.7958</v>
      </c>
      <c r="F363" s="0" t="n">
        <v>19.198</v>
      </c>
    </row>
    <row r="364" customFormat="false" ht="12.8" hidden="false" customHeight="false" outlineLevel="0" collapsed="false">
      <c r="A364" s="0" t="n">
        <v>363</v>
      </c>
      <c r="B364" s="1" t="s">
        <v>368</v>
      </c>
      <c r="C364" s="0" t="n">
        <v>0.090587</v>
      </c>
      <c r="D364" s="0" t="n">
        <v>0.0312</v>
      </c>
      <c r="E364" s="0" t="n">
        <v>51.8864</v>
      </c>
      <c r="F364" s="0" t="n">
        <v>19.2292</v>
      </c>
    </row>
    <row r="365" customFormat="false" ht="12.8" hidden="false" customHeight="false" outlineLevel="0" collapsed="false">
      <c r="A365" s="0" t="n">
        <v>364</v>
      </c>
      <c r="B365" s="1" t="s">
        <v>369</v>
      </c>
      <c r="C365" s="0" t="n">
        <v>0.031175</v>
      </c>
      <c r="D365" s="0" t="n">
        <v>0.030942</v>
      </c>
      <c r="E365" s="0" t="n">
        <v>51.9176</v>
      </c>
      <c r="F365" s="0" t="n">
        <v>19.2602</v>
      </c>
    </row>
    <row r="366" customFormat="false" ht="12.8" hidden="false" customHeight="false" outlineLevel="0" collapsed="false">
      <c r="A366" s="0" t="n">
        <v>365</v>
      </c>
      <c r="B366" s="1" t="s">
        <v>370</v>
      </c>
      <c r="C366" s="0" t="n">
        <v>0.03079</v>
      </c>
      <c r="D366" s="0" t="n">
        <v>0.030441</v>
      </c>
      <c r="E366" s="0" t="n">
        <v>51.9484</v>
      </c>
      <c r="F366" s="0" t="n">
        <v>19.2906</v>
      </c>
    </row>
    <row r="367" customFormat="false" ht="12.8" hidden="false" customHeight="false" outlineLevel="0" collapsed="false">
      <c r="A367" s="0" t="n">
        <v>366</v>
      </c>
      <c r="B367" s="1" t="s">
        <v>371</v>
      </c>
      <c r="C367" s="0" t="n">
        <v>0.025667</v>
      </c>
      <c r="D367" s="0" t="n">
        <v>0.025429</v>
      </c>
      <c r="E367" s="0" t="n">
        <v>51.974</v>
      </c>
      <c r="F367" s="0" t="n">
        <v>19.316</v>
      </c>
    </row>
    <row r="368" customFormat="false" ht="12.8" hidden="false" customHeight="false" outlineLevel="0" collapsed="false">
      <c r="A368" s="0" t="n">
        <v>367</v>
      </c>
      <c r="B368" s="1" t="s">
        <v>372</v>
      </c>
      <c r="C368" s="0" t="n">
        <v>0.031496</v>
      </c>
      <c r="D368" s="0" t="n">
        <v>0.021505</v>
      </c>
      <c r="E368" s="0" t="n">
        <v>52.0055</v>
      </c>
      <c r="F368" s="0" t="n">
        <v>19.3375</v>
      </c>
    </row>
    <row r="369" customFormat="false" ht="12.8" hidden="false" customHeight="false" outlineLevel="0" collapsed="false">
      <c r="A369" s="0" t="n">
        <v>368</v>
      </c>
      <c r="B369" s="1" t="s">
        <v>373</v>
      </c>
      <c r="C369" s="0" t="n">
        <v>0.023148</v>
      </c>
      <c r="D369" s="0" t="n">
        <v>0.02297</v>
      </c>
      <c r="E369" s="0" t="n">
        <v>52.0287</v>
      </c>
      <c r="F369" s="0" t="n">
        <v>19.3605</v>
      </c>
    </row>
    <row r="370" customFormat="false" ht="12.8" hidden="false" customHeight="false" outlineLevel="0" collapsed="false">
      <c r="A370" s="0" t="n">
        <v>369</v>
      </c>
      <c r="B370" s="1" t="s">
        <v>374</v>
      </c>
      <c r="C370" s="0" t="n">
        <v>0.028761</v>
      </c>
      <c r="D370" s="0" t="n">
        <v>0.028494</v>
      </c>
      <c r="E370" s="0" t="n">
        <v>52.0574</v>
      </c>
      <c r="F370" s="0" t="n">
        <v>19.389</v>
      </c>
    </row>
    <row r="371" customFormat="false" ht="12.8" hidden="false" customHeight="false" outlineLevel="0" collapsed="false">
      <c r="A371" s="0" t="n">
        <v>370</v>
      </c>
      <c r="B371" s="1" t="s">
        <v>375</v>
      </c>
      <c r="C371" s="0" t="n">
        <v>0.052616</v>
      </c>
      <c r="D371" s="0" t="n">
        <v>0.020317</v>
      </c>
      <c r="E371" s="0" t="n">
        <v>52.1101</v>
      </c>
      <c r="F371" s="0" t="n">
        <v>19.4093</v>
      </c>
    </row>
    <row r="372" customFormat="false" ht="12.8" hidden="false" customHeight="false" outlineLevel="0" collapsed="false">
      <c r="A372" s="0" t="n">
        <v>371</v>
      </c>
      <c r="B372" s="1" t="s">
        <v>376</v>
      </c>
      <c r="C372" s="0" t="n">
        <v>0.042783</v>
      </c>
      <c r="D372" s="0" t="n">
        <v>0.042609</v>
      </c>
      <c r="E372" s="0" t="n">
        <v>52.1528</v>
      </c>
      <c r="F372" s="0" t="n">
        <v>19.4519</v>
      </c>
    </row>
    <row r="373" customFormat="false" ht="12.8" hidden="false" customHeight="false" outlineLevel="0" collapsed="false">
      <c r="A373" s="0" t="n">
        <v>372</v>
      </c>
      <c r="B373" s="1" t="s">
        <v>377</v>
      </c>
      <c r="C373" s="0" t="n">
        <v>0.018482</v>
      </c>
      <c r="D373" s="0" t="n">
        <v>0.018287</v>
      </c>
      <c r="E373" s="0" t="n">
        <v>52.1713</v>
      </c>
      <c r="F373" s="0" t="n">
        <v>19.4702</v>
      </c>
    </row>
    <row r="374" customFormat="false" ht="12.8" hidden="false" customHeight="false" outlineLevel="0" collapsed="false">
      <c r="A374" s="0" t="n">
        <v>373</v>
      </c>
      <c r="B374" s="1" t="s">
        <v>378</v>
      </c>
      <c r="C374" s="0" t="n">
        <v>0.02669</v>
      </c>
      <c r="D374" s="0" t="n">
        <v>0.026504</v>
      </c>
      <c r="E374" s="0" t="n">
        <v>52.198</v>
      </c>
      <c r="F374" s="0" t="n">
        <v>19.4967</v>
      </c>
    </row>
    <row r="375" customFormat="false" ht="12.8" hidden="false" customHeight="false" outlineLevel="0" collapsed="false">
      <c r="A375" s="0" t="n">
        <v>374</v>
      </c>
      <c r="B375" s="1" t="s">
        <v>379</v>
      </c>
      <c r="C375" s="0" t="n">
        <v>0.023895</v>
      </c>
      <c r="D375" s="0" t="n">
        <v>0.023725</v>
      </c>
      <c r="E375" s="0" t="n">
        <v>52.2219</v>
      </c>
      <c r="F375" s="0" t="n">
        <v>19.5204</v>
      </c>
    </row>
    <row r="376" customFormat="false" ht="12.8" hidden="false" customHeight="false" outlineLevel="0" collapsed="false">
      <c r="A376" s="0" t="n">
        <v>375</v>
      </c>
      <c r="B376" s="1" t="s">
        <v>380</v>
      </c>
      <c r="C376" s="0" t="n">
        <v>1.1641</v>
      </c>
      <c r="D376" s="0" t="n">
        <v>0.026601</v>
      </c>
      <c r="E376" s="0" t="n">
        <v>53.386</v>
      </c>
      <c r="F376" s="0" t="n">
        <v>19.547</v>
      </c>
    </row>
    <row r="377" customFormat="false" ht="12.8" hidden="false" customHeight="false" outlineLevel="0" collapsed="false">
      <c r="A377" s="0" t="n">
        <v>376</v>
      </c>
      <c r="B377" s="1" t="s">
        <v>381</v>
      </c>
      <c r="C377" s="0" t="n">
        <v>1.22331</v>
      </c>
      <c r="D377" s="0" t="n">
        <v>0.016124</v>
      </c>
      <c r="E377" s="0" t="n">
        <v>54.6093</v>
      </c>
      <c r="F377" s="0" t="n">
        <v>19.5632</v>
      </c>
    </row>
    <row r="378" customFormat="false" ht="12.8" hidden="false" customHeight="false" outlineLevel="0" collapsed="false">
      <c r="A378" s="0" t="n">
        <v>377</v>
      </c>
      <c r="B378" s="1" t="s">
        <v>382</v>
      </c>
      <c r="C378" s="0" t="n">
        <v>0.017386</v>
      </c>
      <c r="D378" s="0" t="n">
        <v>0.017224</v>
      </c>
      <c r="E378" s="0" t="n">
        <v>54.6267</v>
      </c>
      <c r="F378" s="0" t="n">
        <v>19.5804</v>
      </c>
    </row>
    <row r="379" customFormat="false" ht="12.8" hidden="false" customHeight="false" outlineLevel="0" collapsed="false">
      <c r="A379" s="0" t="n">
        <v>378</v>
      </c>
      <c r="B379" s="1" t="s">
        <v>383</v>
      </c>
      <c r="C379" s="0" t="n">
        <v>2.04135</v>
      </c>
      <c r="D379" s="0" t="n">
        <v>0.018275</v>
      </c>
      <c r="E379" s="0" t="n">
        <v>56.6681</v>
      </c>
      <c r="F379" s="0" t="n">
        <v>19.5987</v>
      </c>
    </row>
    <row r="380" customFormat="false" ht="12.8" hidden="false" customHeight="false" outlineLevel="0" collapsed="false">
      <c r="A380" s="0" t="n">
        <v>379</v>
      </c>
      <c r="B380" s="1" t="s">
        <v>384</v>
      </c>
      <c r="C380" s="0" t="n">
        <v>0.045578</v>
      </c>
      <c r="D380" s="0" t="n">
        <v>0.045346</v>
      </c>
      <c r="E380" s="0" t="n">
        <v>56.7136</v>
      </c>
      <c r="F380" s="0" t="n">
        <v>19.644</v>
      </c>
    </row>
    <row r="381" customFormat="false" ht="12.8" hidden="false" customHeight="false" outlineLevel="0" collapsed="false">
      <c r="A381" s="0" t="n">
        <v>380</v>
      </c>
      <c r="B381" s="1" t="s">
        <v>385</v>
      </c>
      <c r="C381" s="0" t="n">
        <v>0.044431</v>
      </c>
      <c r="D381" s="0" t="n">
        <v>0.044178</v>
      </c>
      <c r="E381" s="0" t="n">
        <v>56.7581</v>
      </c>
      <c r="F381" s="0" t="n">
        <v>19.6882</v>
      </c>
    </row>
    <row r="382" customFormat="false" ht="12.8" hidden="false" customHeight="false" outlineLevel="0" collapsed="false">
      <c r="A382" s="0" t="n">
        <v>381</v>
      </c>
      <c r="B382" s="1" t="s">
        <v>386</v>
      </c>
      <c r="C382" s="0" t="n">
        <v>0.105702</v>
      </c>
      <c r="D382" s="0" t="n">
        <v>0.02328</v>
      </c>
      <c r="E382" s="0" t="n">
        <v>56.8638</v>
      </c>
      <c r="F382" s="0" t="n">
        <v>19.7115</v>
      </c>
    </row>
    <row r="383" customFormat="false" ht="12.8" hidden="false" customHeight="false" outlineLevel="0" collapsed="false">
      <c r="A383" s="0" t="n">
        <v>382</v>
      </c>
      <c r="B383" s="1" t="s">
        <v>387</v>
      </c>
      <c r="C383" s="0" t="n">
        <v>0.300457</v>
      </c>
      <c r="D383" s="0" t="n">
        <v>0.042132</v>
      </c>
      <c r="E383" s="0" t="n">
        <v>57.1642</v>
      </c>
      <c r="F383" s="0" t="n">
        <v>19.7536</v>
      </c>
    </row>
    <row r="384" customFormat="false" ht="12.8" hidden="false" customHeight="false" outlineLevel="0" collapsed="false">
      <c r="A384" s="0" t="n">
        <v>383</v>
      </c>
      <c r="B384" s="1" t="s">
        <v>388</v>
      </c>
      <c r="C384" s="0" t="n">
        <v>0.035611</v>
      </c>
      <c r="D384" s="0" t="n">
        <v>0.035356</v>
      </c>
      <c r="E384" s="0" t="n">
        <v>57.1998</v>
      </c>
      <c r="F384" s="0" t="n">
        <v>19.789</v>
      </c>
    </row>
    <row r="385" customFormat="false" ht="12.8" hidden="false" customHeight="false" outlineLevel="0" collapsed="false">
      <c r="A385" s="0" t="n">
        <v>384</v>
      </c>
      <c r="B385" s="1" t="s">
        <v>389</v>
      </c>
      <c r="C385" s="0" t="n">
        <v>0.023779</v>
      </c>
      <c r="D385" s="0" t="n">
        <v>0.023558</v>
      </c>
      <c r="E385" s="0" t="n">
        <v>57.2236</v>
      </c>
      <c r="F385" s="0" t="n">
        <v>19.8125</v>
      </c>
    </row>
    <row r="386" customFormat="false" ht="12.8" hidden="false" customHeight="false" outlineLevel="0" collapsed="false">
      <c r="A386" s="0" t="n">
        <v>385</v>
      </c>
      <c r="B386" s="1" t="s">
        <v>390</v>
      </c>
      <c r="C386" s="0" t="n">
        <v>2.42392</v>
      </c>
      <c r="D386" s="0" t="n">
        <v>0.031508</v>
      </c>
      <c r="E386" s="0" t="n">
        <v>59.6475</v>
      </c>
      <c r="F386" s="0" t="n">
        <v>19.844</v>
      </c>
    </row>
    <row r="387" customFormat="false" ht="12.8" hidden="false" customHeight="false" outlineLevel="0" collapsed="false">
      <c r="A387" s="0" t="n">
        <v>386</v>
      </c>
      <c r="B387" s="1" t="s">
        <v>391</v>
      </c>
      <c r="C387" s="0" t="n">
        <v>0.042998</v>
      </c>
      <c r="D387" s="0" t="n">
        <v>0.024981</v>
      </c>
      <c r="E387" s="0" t="n">
        <v>59.6905</v>
      </c>
      <c r="F387" s="0" t="n">
        <v>19.869</v>
      </c>
    </row>
    <row r="388" customFormat="false" ht="12.8" hidden="false" customHeight="false" outlineLevel="0" collapsed="false">
      <c r="A388" s="0" t="n">
        <v>387</v>
      </c>
      <c r="B388" s="1" t="s">
        <v>392</v>
      </c>
      <c r="C388" s="0" t="n">
        <v>0.033722</v>
      </c>
      <c r="D388" s="0" t="n">
        <v>0.033499</v>
      </c>
      <c r="E388" s="0" t="n">
        <v>59.7243</v>
      </c>
      <c r="F388" s="0" t="n">
        <v>19.9025</v>
      </c>
    </row>
    <row r="389" customFormat="false" ht="12.8" hidden="false" customHeight="false" outlineLevel="0" collapsed="false">
      <c r="A389" s="0" t="n">
        <v>388</v>
      </c>
      <c r="B389" s="1" t="s">
        <v>393</v>
      </c>
      <c r="C389" s="0" t="n">
        <v>0.024186</v>
      </c>
      <c r="D389" s="0" t="n">
        <v>0.023979</v>
      </c>
      <c r="E389" s="0" t="n">
        <v>59.7484</v>
      </c>
      <c r="F389" s="0" t="n">
        <v>19.9265</v>
      </c>
    </row>
    <row r="390" customFormat="false" ht="12.8" hidden="false" customHeight="false" outlineLevel="0" collapsed="false">
      <c r="A390" s="0" t="n">
        <v>389</v>
      </c>
      <c r="B390" s="1" t="s">
        <v>394</v>
      </c>
      <c r="C390" s="0" t="n">
        <v>0.021884</v>
      </c>
      <c r="D390" s="0" t="n">
        <v>0.021728</v>
      </c>
      <c r="E390" s="0" t="n">
        <v>59.7703</v>
      </c>
      <c r="F390" s="0" t="n">
        <v>19.9482</v>
      </c>
    </row>
    <row r="391" customFormat="false" ht="12.8" hidden="false" customHeight="false" outlineLevel="0" collapsed="false">
      <c r="A391" s="0" t="n">
        <v>390</v>
      </c>
      <c r="B391" s="1" t="s">
        <v>395</v>
      </c>
      <c r="C391" s="0" t="n">
        <v>0.027985</v>
      </c>
      <c r="D391" s="0" t="n">
        <v>0.027787</v>
      </c>
      <c r="E391" s="0" t="n">
        <v>59.7983</v>
      </c>
      <c r="F391" s="0" t="n">
        <v>19.976</v>
      </c>
    </row>
    <row r="392" customFormat="false" ht="12.8" hidden="false" customHeight="false" outlineLevel="0" collapsed="false">
      <c r="A392" s="0" t="n">
        <v>391</v>
      </c>
      <c r="B392" s="1" t="s">
        <v>396</v>
      </c>
      <c r="C392" s="0" t="n">
        <v>0.035041</v>
      </c>
      <c r="D392" s="0" t="n">
        <v>0.034856</v>
      </c>
      <c r="E392" s="0" t="n">
        <v>59.8333</v>
      </c>
      <c r="F392" s="0" t="n">
        <v>20.0108</v>
      </c>
    </row>
    <row r="393" customFormat="false" ht="12.8" hidden="false" customHeight="false" outlineLevel="0" collapsed="false">
      <c r="A393" s="0" t="n">
        <v>392</v>
      </c>
      <c r="B393" s="1" t="s">
        <v>397</v>
      </c>
      <c r="C393" s="0" t="n">
        <v>0.023637</v>
      </c>
      <c r="D393" s="0" t="n">
        <v>0.023494</v>
      </c>
      <c r="E393" s="0" t="n">
        <v>59.857</v>
      </c>
      <c r="F393" s="0" t="n">
        <v>20.0343</v>
      </c>
    </row>
    <row r="394" customFormat="false" ht="12.8" hidden="false" customHeight="false" outlineLevel="0" collapsed="false">
      <c r="A394" s="0" t="n">
        <v>393</v>
      </c>
      <c r="B394" s="1" t="s">
        <v>398</v>
      </c>
      <c r="C394" s="0" t="n">
        <v>0.025799</v>
      </c>
      <c r="D394" s="0" t="n">
        <v>0.02559</v>
      </c>
      <c r="E394" s="0" t="n">
        <v>59.8828</v>
      </c>
      <c r="F394" s="0" t="n">
        <v>20.0599</v>
      </c>
    </row>
    <row r="395" customFormat="false" ht="12.8" hidden="false" customHeight="false" outlineLevel="0" collapsed="false">
      <c r="A395" s="0" t="n">
        <v>394</v>
      </c>
      <c r="B395" s="1" t="s">
        <v>399</v>
      </c>
      <c r="C395" s="0" t="n">
        <v>0.02278</v>
      </c>
      <c r="D395" s="0" t="n">
        <v>0.022632</v>
      </c>
      <c r="E395" s="0" t="n">
        <v>59.9056</v>
      </c>
      <c r="F395" s="0" t="n">
        <v>20.0826</v>
      </c>
    </row>
    <row r="396" customFormat="false" ht="12.8" hidden="false" customHeight="false" outlineLevel="0" collapsed="false">
      <c r="A396" s="0" t="n">
        <v>395</v>
      </c>
      <c r="B396" s="1" t="s">
        <v>400</v>
      </c>
      <c r="C396" s="0" t="n">
        <v>1.36335</v>
      </c>
      <c r="D396" s="0" t="n">
        <v>0.024147</v>
      </c>
      <c r="E396" s="0" t="n">
        <v>61.2689</v>
      </c>
      <c r="F396" s="0" t="n">
        <v>20.1067</v>
      </c>
    </row>
    <row r="397" customFormat="false" ht="12.8" hidden="false" customHeight="false" outlineLevel="0" collapsed="false">
      <c r="A397" s="0" t="n">
        <v>396</v>
      </c>
      <c r="B397" s="1" t="s">
        <v>401</v>
      </c>
      <c r="C397" s="0" t="n">
        <v>0.076575</v>
      </c>
      <c r="D397" s="0" t="n">
        <v>0.032686</v>
      </c>
      <c r="E397" s="0" t="n">
        <v>61.3455</v>
      </c>
      <c r="F397" s="0" t="n">
        <v>20.1394</v>
      </c>
    </row>
    <row r="398" customFormat="false" ht="12.8" hidden="false" customHeight="false" outlineLevel="0" collapsed="false">
      <c r="A398" s="0" t="n">
        <v>397</v>
      </c>
      <c r="B398" s="1" t="s">
        <v>402</v>
      </c>
      <c r="C398" s="0" t="n">
        <v>0.032984</v>
      </c>
      <c r="D398" s="0" t="n">
        <v>0.032796</v>
      </c>
      <c r="E398" s="0" t="n">
        <v>61.3785</v>
      </c>
      <c r="F398" s="0" t="n">
        <v>20.1722</v>
      </c>
    </row>
    <row r="399" customFormat="false" ht="12.8" hidden="false" customHeight="false" outlineLevel="0" collapsed="false">
      <c r="A399" s="0" t="n">
        <v>398</v>
      </c>
      <c r="B399" s="1" t="s">
        <v>403</v>
      </c>
      <c r="C399" s="0" t="n">
        <v>0.02076</v>
      </c>
      <c r="D399" s="0" t="n">
        <v>0.020569</v>
      </c>
      <c r="E399" s="0" t="n">
        <v>61.3992</v>
      </c>
      <c r="F399" s="0" t="n">
        <v>20.1928</v>
      </c>
    </row>
    <row r="400" customFormat="false" ht="12.8" hidden="false" customHeight="false" outlineLevel="0" collapsed="false">
      <c r="A400" s="0" t="n">
        <v>399</v>
      </c>
      <c r="B400" s="1" t="s">
        <v>404</v>
      </c>
      <c r="C400" s="0" t="n">
        <v>0.025689</v>
      </c>
      <c r="D400" s="0" t="n">
        <v>0.0255</v>
      </c>
      <c r="E400" s="0" t="n">
        <v>61.4249</v>
      </c>
      <c r="F400" s="0" t="n">
        <v>20.2183</v>
      </c>
    </row>
    <row r="401" customFormat="false" ht="12.8" hidden="false" customHeight="false" outlineLevel="0" collapsed="false">
      <c r="A401" s="0" t="n">
        <v>400</v>
      </c>
      <c r="B401" s="1" t="s">
        <v>405</v>
      </c>
      <c r="C401" s="0" t="n">
        <v>2.7186</v>
      </c>
      <c r="D401" s="0" t="n">
        <v>0.028903</v>
      </c>
      <c r="E401" s="0" t="n">
        <v>64.1435</v>
      </c>
      <c r="F401" s="0" t="n">
        <v>20.2472</v>
      </c>
    </row>
    <row r="402" customFormat="false" ht="12.8" hidden="false" customHeight="false" outlineLevel="0" collapsed="false">
      <c r="A402" s="0" t="n">
        <v>401</v>
      </c>
      <c r="B402" s="1" t="s">
        <v>406</v>
      </c>
      <c r="C402" s="0" t="n">
        <v>0.028499</v>
      </c>
      <c r="D402" s="0" t="n">
        <v>0.028185</v>
      </c>
      <c r="E402" s="0" t="n">
        <v>64.172</v>
      </c>
      <c r="F402" s="0" t="n">
        <v>20.2753</v>
      </c>
    </row>
    <row r="403" customFormat="false" ht="12.8" hidden="false" customHeight="false" outlineLevel="0" collapsed="false">
      <c r="A403" s="0" t="n">
        <v>402</v>
      </c>
      <c r="B403" s="1" t="s">
        <v>407</v>
      </c>
      <c r="C403" s="0" t="n">
        <v>0.02183</v>
      </c>
      <c r="D403" s="0" t="n">
        <v>0.021615</v>
      </c>
      <c r="E403" s="0" t="n">
        <v>64.1939</v>
      </c>
      <c r="F403" s="0" t="n">
        <v>20.297</v>
      </c>
    </row>
    <row r="404" customFormat="false" ht="12.8" hidden="false" customHeight="false" outlineLevel="0" collapsed="false">
      <c r="A404" s="0" t="n">
        <v>403</v>
      </c>
      <c r="B404" s="1" t="s">
        <v>408</v>
      </c>
      <c r="C404" s="0" t="n">
        <v>0.026326</v>
      </c>
      <c r="D404" s="0" t="n">
        <v>0.026098</v>
      </c>
      <c r="E404" s="0" t="n">
        <v>64.2202</v>
      </c>
      <c r="F404" s="0" t="n">
        <v>20.3231</v>
      </c>
    </row>
    <row r="405" customFormat="false" ht="12.8" hidden="false" customHeight="false" outlineLevel="0" collapsed="false">
      <c r="A405" s="0" t="n">
        <v>404</v>
      </c>
      <c r="B405" s="1" t="s">
        <v>409</v>
      </c>
      <c r="C405" s="0" t="n">
        <v>7.67906</v>
      </c>
      <c r="D405" s="0" t="n">
        <v>0.022098</v>
      </c>
      <c r="E405" s="0" t="n">
        <v>71.8992</v>
      </c>
      <c r="F405" s="0" t="n">
        <v>20.3452</v>
      </c>
    </row>
    <row r="406" customFormat="false" ht="12.8" hidden="false" customHeight="false" outlineLevel="0" collapsed="false">
      <c r="A406" s="0" t="n">
        <v>405</v>
      </c>
      <c r="B406" s="1" t="s">
        <v>410</v>
      </c>
      <c r="C406" s="0" t="n">
        <v>6.47113</v>
      </c>
      <c r="D406" s="0" t="n">
        <v>2.30363</v>
      </c>
      <c r="E406" s="0" t="n">
        <v>78.3704</v>
      </c>
      <c r="F406" s="0" t="n">
        <v>22.6488</v>
      </c>
    </row>
    <row r="407" customFormat="false" ht="12.8" hidden="false" customHeight="false" outlineLevel="0" collapsed="false">
      <c r="A407" s="0" t="n">
        <v>406</v>
      </c>
      <c r="B407" s="1" t="s">
        <v>411</v>
      </c>
      <c r="C407" s="0" t="n">
        <v>1.38616</v>
      </c>
      <c r="D407" s="0" t="n">
        <v>0.021171</v>
      </c>
      <c r="E407" s="0" t="n">
        <v>79.7565</v>
      </c>
      <c r="F407" s="0" t="n">
        <v>22.67</v>
      </c>
    </row>
    <row r="408" customFormat="false" ht="12.8" hidden="false" customHeight="false" outlineLevel="0" collapsed="false">
      <c r="A408" s="0" t="n">
        <v>407</v>
      </c>
      <c r="B408" s="1" t="s">
        <v>412</v>
      </c>
      <c r="C408" s="0" t="n">
        <v>0.999831</v>
      </c>
      <c r="D408" s="0" t="n">
        <v>0.027491</v>
      </c>
      <c r="E408" s="0" t="n">
        <v>80.7564</v>
      </c>
      <c r="F408" s="0" t="n">
        <v>22.6974</v>
      </c>
    </row>
    <row r="409" customFormat="false" ht="12.8" hidden="false" customHeight="false" outlineLevel="0" collapsed="false">
      <c r="A409" s="0" t="n">
        <v>408</v>
      </c>
      <c r="B409" s="1" t="s">
        <v>413</v>
      </c>
      <c r="C409" s="0" t="n">
        <v>0.991966</v>
      </c>
      <c r="D409" s="0" t="n">
        <v>0.069717</v>
      </c>
      <c r="E409" s="0" t="n">
        <v>81.7483</v>
      </c>
      <c r="F409" s="0" t="n">
        <v>22.7672</v>
      </c>
    </row>
    <row r="410" customFormat="false" ht="12.8" hidden="false" customHeight="false" outlineLevel="0" collapsed="false">
      <c r="A410" s="0" t="n">
        <v>409</v>
      </c>
      <c r="B410" s="1" t="s">
        <v>414</v>
      </c>
      <c r="C410" s="0" t="n">
        <v>0.804053</v>
      </c>
      <c r="D410" s="0" t="n">
        <v>0.02701</v>
      </c>
      <c r="E410" s="0" t="n">
        <v>82.5524</v>
      </c>
      <c r="F410" s="0" t="n">
        <v>22.7942</v>
      </c>
    </row>
    <row r="411" customFormat="false" ht="12.8" hidden="false" customHeight="false" outlineLevel="0" collapsed="false">
      <c r="A411" s="0" t="n">
        <v>410</v>
      </c>
      <c r="B411" s="1" t="s">
        <v>415</v>
      </c>
      <c r="C411" s="0" t="n">
        <v>0.233587</v>
      </c>
      <c r="D411" s="0" t="n">
        <v>0.026198</v>
      </c>
      <c r="E411" s="0" t="n">
        <v>82.786</v>
      </c>
      <c r="F411" s="0" t="n">
        <v>22.8204</v>
      </c>
    </row>
    <row r="412" customFormat="false" ht="12.8" hidden="false" customHeight="false" outlineLevel="0" collapsed="false">
      <c r="A412" s="0" t="n">
        <v>411</v>
      </c>
      <c r="B412" s="1" t="s">
        <v>416</v>
      </c>
      <c r="C412" s="0" t="n">
        <v>0.025643</v>
      </c>
      <c r="D412" s="0" t="n">
        <v>0.025427</v>
      </c>
      <c r="E412" s="0" t="n">
        <v>82.8116</v>
      </c>
      <c r="F412" s="0" t="n">
        <v>22.8458</v>
      </c>
    </row>
    <row r="413" customFormat="false" ht="12.8" hidden="false" customHeight="false" outlineLevel="0" collapsed="false">
      <c r="A413" s="0" t="n">
        <v>412</v>
      </c>
      <c r="B413" s="1" t="s">
        <v>417</v>
      </c>
      <c r="C413" s="0" t="n">
        <v>0.046511</v>
      </c>
      <c r="D413" s="0" t="n">
        <v>0.046317</v>
      </c>
      <c r="E413" s="0" t="n">
        <v>82.8581</v>
      </c>
      <c r="F413" s="0" t="n">
        <v>22.8921</v>
      </c>
    </row>
    <row r="414" customFormat="false" ht="12.8" hidden="false" customHeight="false" outlineLevel="0" collapsed="false">
      <c r="A414" s="0" t="n">
        <v>413</v>
      </c>
      <c r="B414" s="1" t="s">
        <v>418</v>
      </c>
      <c r="C414" s="0" t="n">
        <v>0.035621</v>
      </c>
      <c r="D414" s="0" t="n">
        <v>0.035371</v>
      </c>
      <c r="E414" s="0" t="n">
        <v>82.8937</v>
      </c>
      <c r="F414" s="0" t="n">
        <v>22.9275</v>
      </c>
    </row>
    <row r="415" customFormat="false" ht="12.8" hidden="false" customHeight="false" outlineLevel="0" collapsed="false">
      <c r="A415" s="0" t="n">
        <v>414</v>
      </c>
      <c r="B415" s="1" t="s">
        <v>419</v>
      </c>
      <c r="C415" s="0" t="n">
        <v>0.038613</v>
      </c>
      <c r="D415" s="0" t="n">
        <v>0.038391</v>
      </c>
      <c r="E415" s="0" t="n">
        <v>82.9323</v>
      </c>
      <c r="F415" s="0" t="n">
        <v>22.9659</v>
      </c>
    </row>
    <row r="416" customFormat="false" ht="12.8" hidden="false" customHeight="false" outlineLevel="0" collapsed="false">
      <c r="A416" s="0" t="n">
        <v>415</v>
      </c>
      <c r="B416" s="1" t="s">
        <v>420</v>
      </c>
      <c r="C416" s="0" t="n">
        <v>0.032432</v>
      </c>
      <c r="D416" s="0" t="n">
        <v>0.032146</v>
      </c>
      <c r="E416" s="0" t="n">
        <v>82.9648</v>
      </c>
      <c r="F416" s="0" t="n">
        <v>22.998</v>
      </c>
    </row>
    <row r="417" customFormat="false" ht="12.8" hidden="false" customHeight="false" outlineLevel="0" collapsed="false">
      <c r="A417" s="0" t="n">
        <v>416</v>
      </c>
      <c r="B417" s="1" t="s">
        <v>421</v>
      </c>
      <c r="C417" s="0" t="n">
        <v>0.032407</v>
      </c>
      <c r="D417" s="0" t="n">
        <v>0.032178</v>
      </c>
      <c r="E417" s="0" t="n">
        <v>82.9972</v>
      </c>
      <c r="F417" s="0" t="n">
        <v>23.0302</v>
      </c>
    </row>
    <row r="418" customFormat="false" ht="12.8" hidden="false" customHeight="false" outlineLevel="0" collapsed="false">
      <c r="A418" s="0" t="n">
        <v>417</v>
      </c>
      <c r="B418" s="1" t="s">
        <v>422</v>
      </c>
      <c r="C418" s="0" t="n">
        <v>0.047616</v>
      </c>
      <c r="D418" s="0" t="n">
        <v>0.047314</v>
      </c>
      <c r="E418" s="0" t="n">
        <v>83.0448</v>
      </c>
      <c r="F418" s="0" t="n">
        <v>23.0775</v>
      </c>
    </row>
    <row r="419" customFormat="false" ht="12.8" hidden="false" customHeight="false" outlineLevel="0" collapsed="false">
      <c r="A419" s="0" t="n">
        <v>418</v>
      </c>
      <c r="B419" s="1" t="s">
        <v>423</v>
      </c>
      <c r="C419" s="0" t="n">
        <v>3.86525</v>
      </c>
      <c r="D419" s="0" t="n">
        <v>3.86496</v>
      </c>
      <c r="E419" s="0" t="n">
        <v>86.91</v>
      </c>
      <c r="F419" s="0" t="n">
        <v>26.9425</v>
      </c>
    </row>
    <row r="420" customFormat="false" ht="12.8" hidden="false" customHeight="false" outlineLevel="0" collapsed="false">
      <c r="A420" s="0" t="n">
        <v>419</v>
      </c>
      <c r="B420" s="1" t="s">
        <v>424</v>
      </c>
      <c r="C420" s="0" t="n">
        <v>3.69252</v>
      </c>
      <c r="D420" s="0" t="n">
        <v>0.046123</v>
      </c>
      <c r="E420" s="0" t="n">
        <v>90.6026</v>
      </c>
      <c r="F420" s="0" t="n">
        <v>26.9886</v>
      </c>
    </row>
    <row r="421" customFormat="false" ht="12.8" hidden="false" customHeight="false" outlineLevel="0" collapsed="false">
      <c r="A421" s="0" t="n">
        <v>420</v>
      </c>
      <c r="B421" s="1" t="s">
        <v>425</v>
      </c>
      <c r="C421" s="0" t="n">
        <v>3.98393</v>
      </c>
      <c r="D421" s="0" t="n">
        <v>0.038418</v>
      </c>
      <c r="E421" s="0" t="n">
        <v>94.5865</v>
      </c>
      <c r="F421" s="0" t="n">
        <v>27.027</v>
      </c>
    </row>
    <row r="422" customFormat="false" ht="12.8" hidden="false" customHeight="false" outlineLevel="0" collapsed="false">
      <c r="A422" s="0" t="n">
        <v>421</v>
      </c>
      <c r="B422" s="1" t="s">
        <v>426</v>
      </c>
      <c r="C422" s="0" t="n">
        <v>3.3712</v>
      </c>
      <c r="D422" s="0" t="n">
        <v>0.056265</v>
      </c>
      <c r="E422" s="0" t="n">
        <v>97.9577</v>
      </c>
      <c r="F422" s="0" t="n">
        <v>27.0833</v>
      </c>
    </row>
    <row r="423" customFormat="false" ht="12.8" hidden="false" customHeight="false" outlineLevel="0" collapsed="false">
      <c r="A423" s="0" t="n">
        <v>422</v>
      </c>
      <c r="B423" s="1" t="s">
        <v>427</v>
      </c>
      <c r="C423" s="0" t="n">
        <v>3.64189</v>
      </c>
      <c r="D423" s="0" t="n">
        <v>0.456239</v>
      </c>
      <c r="E423" s="0" t="n">
        <v>101.6</v>
      </c>
      <c r="F423" s="0" t="n">
        <v>27.5395</v>
      </c>
    </row>
    <row r="424" customFormat="false" ht="12.8" hidden="false" customHeight="false" outlineLevel="0" collapsed="false">
      <c r="A424" s="0" t="n">
        <v>423</v>
      </c>
      <c r="B424" s="1" t="s">
        <v>428</v>
      </c>
      <c r="C424" s="0" t="n">
        <v>3.67986</v>
      </c>
      <c r="D424" s="0" t="n">
        <v>0.055881</v>
      </c>
      <c r="E424" s="0" t="n">
        <v>105.279</v>
      </c>
      <c r="F424" s="0" t="n">
        <v>27.5954</v>
      </c>
    </row>
    <row r="425" customFormat="false" ht="12.8" hidden="false" customHeight="false" outlineLevel="0" collapsed="false">
      <c r="A425" s="0" t="n">
        <v>424</v>
      </c>
      <c r="B425" s="1" t="s">
        <v>429</v>
      </c>
      <c r="C425" s="0" t="n">
        <v>3.72599</v>
      </c>
      <c r="D425" s="0" t="n">
        <v>0.032776</v>
      </c>
      <c r="E425" s="0" t="n">
        <v>109.005</v>
      </c>
      <c r="F425" s="0" t="n">
        <v>27.6282</v>
      </c>
    </row>
    <row r="426" customFormat="false" ht="12.8" hidden="false" customHeight="false" outlineLevel="0" collapsed="false">
      <c r="A426" s="0" t="n">
        <v>425</v>
      </c>
      <c r="B426" s="1" t="s">
        <v>430</v>
      </c>
      <c r="C426" s="0" t="n">
        <v>3.49486</v>
      </c>
      <c r="D426" s="0" t="n">
        <v>0.020855</v>
      </c>
      <c r="E426" s="0" t="n">
        <v>112.5</v>
      </c>
      <c r="F426" s="0" t="n">
        <v>27.649</v>
      </c>
    </row>
    <row r="427" customFormat="false" ht="12.8" hidden="false" customHeight="false" outlineLevel="0" collapsed="false">
      <c r="A427" s="0" t="n">
        <v>426</v>
      </c>
      <c r="B427" s="1" t="s">
        <v>431</v>
      </c>
      <c r="C427" s="0" t="n">
        <v>3.22818</v>
      </c>
      <c r="D427" s="0" t="n">
        <v>0.062425</v>
      </c>
      <c r="E427" s="0" t="n">
        <v>115.728</v>
      </c>
      <c r="F427" s="0" t="n">
        <v>27.7115</v>
      </c>
    </row>
    <row r="428" customFormat="false" ht="12.8" hidden="false" customHeight="false" outlineLevel="0" collapsed="false">
      <c r="A428" s="0" t="n">
        <v>427</v>
      </c>
      <c r="B428" s="1" t="s">
        <v>432</v>
      </c>
      <c r="C428" s="0" t="n">
        <v>3.15538</v>
      </c>
      <c r="D428" s="0" t="n">
        <v>0.024982</v>
      </c>
      <c r="E428" s="0" t="n">
        <v>118.884</v>
      </c>
      <c r="F428" s="0" t="n">
        <v>27.7364</v>
      </c>
    </row>
    <row r="429" customFormat="false" ht="12.8" hidden="false" customHeight="false" outlineLevel="0" collapsed="false">
      <c r="A429" s="0" t="n">
        <v>428</v>
      </c>
      <c r="B429" s="1" t="s">
        <v>433</v>
      </c>
      <c r="C429" s="0" t="n">
        <v>3.25698</v>
      </c>
      <c r="D429" s="0" t="n">
        <v>0.02796</v>
      </c>
      <c r="E429" s="0" t="n">
        <v>122.141</v>
      </c>
      <c r="F429" s="0" t="n">
        <v>27.7644</v>
      </c>
    </row>
    <row r="430" customFormat="false" ht="12.8" hidden="false" customHeight="false" outlineLevel="0" collapsed="false">
      <c r="A430" s="0" t="n">
        <v>429</v>
      </c>
      <c r="B430" s="1" t="s">
        <v>434</v>
      </c>
      <c r="C430" s="0" t="n">
        <v>2.0814</v>
      </c>
      <c r="D430" s="0" t="n">
        <v>0.009668</v>
      </c>
      <c r="E430" s="0" t="n">
        <v>124.222</v>
      </c>
      <c r="F430" s="0" t="n">
        <v>27.7741</v>
      </c>
    </row>
    <row r="431" customFormat="false" ht="12.8" hidden="false" customHeight="false" outlineLevel="0" collapsed="false">
      <c r="A431" s="0" t="n">
        <v>430</v>
      </c>
      <c r="B431" s="1" t="s">
        <v>435</v>
      </c>
      <c r="C431" s="0" t="n">
        <v>0.513574</v>
      </c>
      <c r="D431" s="0" t="n">
        <v>0.047763</v>
      </c>
      <c r="E431" s="0" t="n">
        <v>124.736</v>
      </c>
      <c r="F431" s="0" t="n">
        <v>27.8218</v>
      </c>
    </row>
    <row r="432" customFormat="false" ht="12.8" hidden="false" customHeight="false" outlineLevel="0" collapsed="false">
      <c r="A432" s="0" t="n">
        <v>431</v>
      </c>
      <c r="B432" s="1" t="s">
        <v>436</v>
      </c>
      <c r="C432" s="0" t="n">
        <v>0.029451</v>
      </c>
      <c r="D432" s="0" t="n">
        <v>0.029171</v>
      </c>
      <c r="E432" s="0" t="n">
        <v>124.765</v>
      </c>
      <c r="F432" s="0" t="n">
        <v>27.851</v>
      </c>
    </row>
    <row r="433" customFormat="false" ht="12.8" hidden="false" customHeight="false" outlineLevel="0" collapsed="false">
      <c r="A433" s="0" t="n">
        <v>432</v>
      </c>
      <c r="B433" s="1" t="s">
        <v>437</v>
      </c>
      <c r="C433" s="0" t="n">
        <v>0.024034</v>
      </c>
      <c r="D433" s="0" t="n">
        <v>0.023869</v>
      </c>
      <c r="E433" s="0" t="n">
        <v>124.789</v>
      </c>
      <c r="F433" s="0" t="n">
        <v>27.8749</v>
      </c>
    </row>
    <row r="434" customFormat="false" ht="12.8" hidden="false" customHeight="false" outlineLevel="0" collapsed="false">
      <c r="A434" s="0" t="n">
        <v>433</v>
      </c>
      <c r="B434" s="1" t="s">
        <v>438</v>
      </c>
      <c r="C434" s="0" t="n">
        <v>1.24717</v>
      </c>
      <c r="D434" s="0" t="n">
        <v>0.019882</v>
      </c>
      <c r="E434" s="0" t="n">
        <v>126.036</v>
      </c>
      <c r="F434" s="0" t="n">
        <v>27.8948</v>
      </c>
    </row>
    <row r="435" customFormat="false" ht="12.8" hidden="false" customHeight="false" outlineLevel="0" collapsed="false">
      <c r="A435" s="0" t="n">
        <v>434</v>
      </c>
      <c r="B435" s="1" t="s">
        <v>439</v>
      </c>
      <c r="C435" s="0" t="n">
        <v>0.029608</v>
      </c>
      <c r="D435" s="0" t="n">
        <v>0.029403</v>
      </c>
      <c r="E435" s="0" t="n">
        <v>126.066</v>
      </c>
      <c r="F435" s="0" t="n">
        <v>27.9242</v>
      </c>
    </row>
    <row r="436" customFormat="false" ht="12.8" hidden="false" customHeight="false" outlineLevel="0" collapsed="false">
      <c r="A436" s="0" t="n">
        <v>435</v>
      </c>
      <c r="B436" s="1" t="s">
        <v>440</v>
      </c>
      <c r="C436" s="0" t="n">
        <v>0.03292</v>
      </c>
      <c r="D436" s="0" t="n">
        <v>0.032686</v>
      </c>
      <c r="E436" s="0" t="n">
        <v>126.099</v>
      </c>
      <c r="F436" s="0" t="n">
        <v>27.9568</v>
      </c>
    </row>
    <row r="437" customFormat="false" ht="12.8" hidden="false" customHeight="false" outlineLevel="0" collapsed="false">
      <c r="A437" s="0" t="n">
        <v>436</v>
      </c>
      <c r="B437" s="1" t="s">
        <v>441</v>
      </c>
      <c r="C437" s="0" t="n">
        <v>0.027096</v>
      </c>
      <c r="D437" s="0" t="n">
        <v>0.026886</v>
      </c>
      <c r="E437" s="0" t="n">
        <v>126.126</v>
      </c>
      <c r="F437" s="0" t="n">
        <v>27.9837</v>
      </c>
    </row>
    <row r="438" customFormat="false" ht="12.8" hidden="false" customHeight="false" outlineLevel="0" collapsed="false">
      <c r="A438" s="0" t="n">
        <v>437</v>
      </c>
      <c r="B438" s="1" t="s">
        <v>442</v>
      </c>
      <c r="C438" s="0" t="n">
        <v>0.04372</v>
      </c>
      <c r="D438" s="0" t="n">
        <v>0.043445</v>
      </c>
      <c r="E438" s="0" t="n">
        <v>126.17</v>
      </c>
      <c r="F438" s="0" t="n">
        <v>28.0272</v>
      </c>
    </row>
    <row r="439" customFormat="false" ht="12.8" hidden="false" customHeight="false" outlineLevel="0" collapsed="false">
      <c r="A439" s="0" t="n">
        <v>438</v>
      </c>
      <c r="B439" s="1" t="s">
        <v>443</v>
      </c>
      <c r="C439" s="0" t="n">
        <v>0.031745</v>
      </c>
      <c r="D439" s="0" t="n">
        <v>0.031565</v>
      </c>
      <c r="E439" s="0" t="n">
        <v>126.202</v>
      </c>
      <c r="F439" s="0" t="n">
        <v>28.0587</v>
      </c>
    </row>
    <row r="440" customFormat="false" ht="12.8" hidden="false" customHeight="false" outlineLevel="0" collapsed="false">
      <c r="A440" s="0" t="n">
        <v>439</v>
      </c>
      <c r="B440" s="1" t="s">
        <v>444</v>
      </c>
      <c r="C440" s="0" t="n">
        <v>0.03894</v>
      </c>
      <c r="D440" s="0" t="n">
        <v>0.038633</v>
      </c>
      <c r="E440" s="0" t="n">
        <v>126.24</v>
      </c>
      <c r="F440" s="0" t="n">
        <v>28.0974</v>
      </c>
    </row>
    <row r="441" customFormat="false" ht="12.8" hidden="false" customHeight="false" outlineLevel="0" collapsed="false">
      <c r="A441" s="0" t="n">
        <v>440</v>
      </c>
      <c r="B441" s="1" t="s">
        <v>445</v>
      </c>
      <c r="C441" s="0" t="n">
        <v>0.025983</v>
      </c>
      <c r="D441" s="0" t="n">
        <v>0.025734</v>
      </c>
      <c r="E441" s="0" t="n">
        <v>126.266</v>
      </c>
      <c r="F441" s="0" t="n">
        <v>28.1231</v>
      </c>
    </row>
    <row r="442" customFormat="false" ht="12.8" hidden="false" customHeight="false" outlineLevel="0" collapsed="false">
      <c r="A442" s="0" t="n">
        <v>441</v>
      </c>
      <c r="B442" s="1" t="s">
        <v>446</v>
      </c>
      <c r="C442" s="0" t="n">
        <v>0.04002</v>
      </c>
      <c r="D442" s="0" t="n">
        <v>0.039824</v>
      </c>
      <c r="E442" s="0" t="n">
        <v>126.306</v>
      </c>
      <c r="F442" s="0" t="n">
        <v>28.1629</v>
      </c>
    </row>
    <row r="443" customFormat="false" ht="12.8" hidden="false" customHeight="false" outlineLevel="0" collapsed="false">
      <c r="A443" s="0" t="n">
        <v>442</v>
      </c>
      <c r="B443" s="1" t="s">
        <v>447</v>
      </c>
      <c r="C443" s="0" t="n">
        <v>1.1344</v>
      </c>
      <c r="D443" s="0" t="n">
        <v>1.13425</v>
      </c>
      <c r="E443" s="0" t="n">
        <v>127.441</v>
      </c>
      <c r="F443" s="0" t="n">
        <v>29.2972</v>
      </c>
    </row>
    <row r="444" customFormat="false" ht="12.8" hidden="false" customHeight="false" outlineLevel="0" collapsed="false">
      <c r="A444" s="0" t="n">
        <v>443</v>
      </c>
      <c r="B444" s="1" t="s">
        <v>448</v>
      </c>
      <c r="C444" s="0" t="n">
        <v>1.01</v>
      </c>
      <c r="D444" s="0" t="n">
        <v>0.028324</v>
      </c>
      <c r="E444" s="0" t="n">
        <v>128.451</v>
      </c>
      <c r="F444" s="0" t="n">
        <v>29.3255</v>
      </c>
    </row>
    <row r="445" customFormat="false" ht="12.8" hidden="false" customHeight="false" outlineLevel="0" collapsed="false">
      <c r="A445" s="0" t="n">
        <v>444</v>
      </c>
      <c r="B445" s="1" t="s">
        <v>449</v>
      </c>
      <c r="C445" s="0" t="n">
        <v>4.13605</v>
      </c>
      <c r="D445" s="0" t="n">
        <v>0.020592</v>
      </c>
      <c r="E445" s="0" t="n">
        <v>132.587</v>
      </c>
      <c r="F445" s="0" t="n">
        <v>29.3461</v>
      </c>
    </row>
    <row r="446" customFormat="false" ht="12.8" hidden="false" customHeight="false" outlineLevel="0" collapsed="false">
      <c r="A446" s="0" t="n">
        <v>445</v>
      </c>
      <c r="B446" s="1" t="s">
        <v>450</v>
      </c>
      <c r="C446" s="0" t="n">
        <v>0.347092</v>
      </c>
      <c r="D446" s="0" t="n">
        <v>0.007186</v>
      </c>
      <c r="E446" s="0" t="n">
        <v>132.934</v>
      </c>
      <c r="F446" s="0" t="n">
        <v>29.3533</v>
      </c>
    </row>
    <row r="447" customFormat="false" ht="12.8" hidden="false" customHeight="false" outlineLevel="0" collapsed="false">
      <c r="A447" s="0" t="n">
        <v>446</v>
      </c>
      <c r="B447" s="1" t="s">
        <v>451</v>
      </c>
      <c r="C447" s="0" t="n">
        <v>0.049138</v>
      </c>
      <c r="D447" s="0" t="n">
        <v>0.048931</v>
      </c>
      <c r="E447" s="0" t="n">
        <v>132.983</v>
      </c>
      <c r="F447" s="0" t="n">
        <v>29.4022</v>
      </c>
    </row>
    <row r="448" customFormat="false" ht="12.8" hidden="false" customHeight="false" outlineLevel="0" collapsed="false">
      <c r="A448" s="0" t="n">
        <v>447</v>
      </c>
      <c r="B448" s="1" t="s">
        <v>452</v>
      </c>
      <c r="C448" s="0" t="n">
        <v>1.8214</v>
      </c>
      <c r="D448" s="0" t="n">
        <v>0.051237</v>
      </c>
      <c r="E448" s="0" t="n">
        <v>134.805</v>
      </c>
      <c r="F448" s="0" t="n">
        <v>29.4534</v>
      </c>
    </row>
    <row r="449" customFormat="false" ht="12.8" hidden="false" customHeight="false" outlineLevel="0" collapsed="false">
      <c r="A449" s="0" t="n">
        <v>448</v>
      </c>
      <c r="B449" s="1" t="s">
        <v>453</v>
      </c>
      <c r="C449" s="0" t="n">
        <v>0.028986</v>
      </c>
      <c r="D449" s="0" t="n">
        <v>0.028686</v>
      </c>
      <c r="E449" s="0" t="n">
        <v>134.834</v>
      </c>
      <c r="F449" s="0" t="n">
        <v>29.4821</v>
      </c>
    </row>
    <row r="450" customFormat="false" ht="12.8" hidden="false" customHeight="false" outlineLevel="0" collapsed="false">
      <c r="A450" s="0" t="n">
        <v>449</v>
      </c>
      <c r="B450" s="1" t="s">
        <v>454</v>
      </c>
      <c r="C450" s="0" t="n">
        <v>0.025344</v>
      </c>
      <c r="D450" s="0" t="n">
        <v>0.025082</v>
      </c>
      <c r="E450" s="0" t="n">
        <v>134.859</v>
      </c>
      <c r="F450" s="0" t="n">
        <v>29.5072</v>
      </c>
    </row>
    <row r="451" customFormat="false" ht="12.8" hidden="false" customHeight="false" outlineLevel="0" collapsed="false">
      <c r="A451" s="0" t="n">
        <v>450</v>
      </c>
      <c r="B451" s="1" t="s">
        <v>455</v>
      </c>
      <c r="C451" s="0" t="n">
        <v>0.882771</v>
      </c>
      <c r="D451" s="0" t="n">
        <v>0.084325</v>
      </c>
      <c r="E451" s="0" t="n">
        <v>135.742</v>
      </c>
      <c r="F451" s="0" t="n">
        <v>29.5915</v>
      </c>
    </row>
    <row r="452" customFormat="false" ht="12.8" hidden="false" customHeight="false" outlineLevel="0" collapsed="false">
      <c r="A452" s="0" t="n">
        <v>451</v>
      </c>
      <c r="B452" s="1" t="s">
        <v>456</v>
      </c>
      <c r="C452" s="0" t="n">
        <v>0.040079</v>
      </c>
      <c r="D452" s="0" t="n">
        <v>0.039884</v>
      </c>
      <c r="E452" s="0" t="n">
        <v>135.782</v>
      </c>
      <c r="F452" s="0" t="n">
        <v>29.6314</v>
      </c>
    </row>
    <row r="453" customFormat="false" ht="12.8" hidden="false" customHeight="false" outlineLevel="0" collapsed="false">
      <c r="A453" s="0" t="n">
        <v>452</v>
      </c>
      <c r="B453" s="1" t="s">
        <v>457</v>
      </c>
      <c r="C453" s="0" t="n">
        <v>0.064106</v>
      </c>
      <c r="D453" s="0" t="n">
        <v>0.031737</v>
      </c>
      <c r="E453" s="0" t="n">
        <v>135.846</v>
      </c>
      <c r="F453" s="0" t="n">
        <v>29.6632</v>
      </c>
    </row>
    <row r="454" customFormat="false" ht="12.8" hidden="false" customHeight="false" outlineLevel="0" collapsed="false">
      <c r="A454" s="0" t="n">
        <v>453</v>
      </c>
      <c r="B454" s="1" t="s">
        <v>458</v>
      </c>
      <c r="C454" s="0" t="n">
        <v>0.057936</v>
      </c>
      <c r="D454" s="0" t="n">
        <v>0.057723</v>
      </c>
      <c r="E454" s="0" t="n">
        <v>135.904</v>
      </c>
      <c r="F454" s="0" t="n">
        <v>29.7209</v>
      </c>
    </row>
    <row r="455" customFormat="false" ht="12.8" hidden="false" customHeight="false" outlineLevel="0" collapsed="false">
      <c r="A455" s="0" t="n">
        <v>454</v>
      </c>
      <c r="B455" s="1" t="s">
        <v>459</v>
      </c>
      <c r="C455" s="0" t="n">
        <v>0.067715</v>
      </c>
      <c r="D455" s="0" t="n">
        <v>0.067525</v>
      </c>
      <c r="E455" s="0" t="n">
        <v>135.972</v>
      </c>
      <c r="F455" s="0" t="n">
        <v>29.7884</v>
      </c>
    </row>
    <row r="456" customFormat="false" ht="12.8" hidden="false" customHeight="false" outlineLevel="0" collapsed="false">
      <c r="A456" s="0" t="n">
        <v>455</v>
      </c>
      <c r="B456" s="1" t="s">
        <v>460</v>
      </c>
      <c r="C456" s="0" t="n">
        <v>0.029068</v>
      </c>
      <c r="D456" s="0" t="n">
        <v>0.02885</v>
      </c>
      <c r="E456" s="0" t="n">
        <v>136.001</v>
      </c>
      <c r="F456" s="0" t="n">
        <v>29.8173</v>
      </c>
    </row>
    <row r="457" customFormat="false" ht="12.8" hidden="false" customHeight="false" outlineLevel="0" collapsed="false">
      <c r="A457" s="0" t="n">
        <v>456</v>
      </c>
      <c r="B457" s="1" t="s">
        <v>461</v>
      </c>
      <c r="C457" s="0" t="n">
        <v>0.047585</v>
      </c>
      <c r="D457" s="0" t="n">
        <v>0.047353</v>
      </c>
      <c r="E457" s="0" t="n">
        <v>136.048</v>
      </c>
      <c r="F457" s="0" t="n">
        <v>29.8646</v>
      </c>
    </row>
    <row r="458" customFormat="false" ht="12.8" hidden="false" customHeight="false" outlineLevel="0" collapsed="false">
      <c r="A458" s="0" t="n">
        <v>457</v>
      </c>
      <c r="B458" s="1" t="s">
        <v>462</v>
      </c>
      <c r="C458" s="0" t="n">
        <v>0.02349</v>
      </c>
      <c r="D458" s="0" t="n">
        <v>0.023205</v>
      </c>
      <c r="E458" s="0" t="n">
        <v>136.072</v>
      </c>
      <c r="F458" s="0" t="n">
        <v>29.8878</v>
      </c>
    </row>
    <row r="459" customFormat="false" ht="12.8" hidden="false" customHeight="false" outlineLevel="0" collapsed="false">
      <c r="A459" s="0" t="n">
        <v>458</v>
      </c>
      <c r="B459" s="1" t="s">
        <v>463</v>
      </c>
      <c r="C459" s="0" t="n">
        <v>0.026098</v>
      </c>
      <c r="D459" s="0" t="n">
        <v>0.025847</v>
      </c>
      <c r="E459" s="0" t="n">
        <v>136.098</v>
      </c>
      <c r="F459" s="0" t="n">
        <v>29.9137</v>
      </c>
    </row>
    <row r="460" customFormat="false" ht="12.8" hidden="false" customHeight="false" outlineLevel="0" collapsed="false">
      <c r="A460" s="0" t="n">
        <v>459</v>
      </c>
      <c r="B460" s="1" t="s">
        <v>464</v>
      </c>
      <c r="C460" s="0" t="n">
        <v>0.02471</v>
      </c>
      <c r="D460" s="0" t="n">
        <v>0.02447</v>
      </c>
      <c r="E460" s="0" t="n">
        <v>136.122</v>
      </c>
      <c r="F460" s="0" t="n">
        <v>29.9381</v>
      </c>
    </row>
    <row r="461" customFormat="false" ht="12.8" hidden="false" customHeight="false" outlineLevel="0" collapsed="false">
      <c r="A461" s="0" t="n">
        <v>460</v>
      </c>
      <c r="B461" s="1" t="s">
        <v>465</v>
      </c>
      <c r="C461" s="0" t="n">
        <v>0.025869</v>
      </c>
      <c r="D461" s="0" t="n">
        <v>0.0257</v>
      </c>
      <c r="E461" s="0" t="n">
        <v>136.148</v>
      </c>
      <c r="F461" s="0" t="n">
        <v>29.9638</v>
      </c>
    </row>
    <row r="462" customFormat="false" ht="12.8" hidden="false" customHeight="false" outlineLevel="0" collapsed="false">
      <c r="A462" s="0" t="n">
        <v>461</v>
      </c>
      <c r="B462" s="1" t="s">
        <v>466</v>
      </c>
      <c r="C462" s="0" t="n">
        <v>0.041162</v>
      </c>
      <c r="D462" s="0" t="n">
        <v>0.040913</v>
      </c>
      <c r="E462" s="0" t="n">
        <v>136.19</v>
      </c>
      <c r="F462" s="0" t="n">
        <v>30.0047</v>
      </c>
    </row>
    <row r="463" customFormat="false" ht="12.8" hidden="false" customHeight="false" outlineLevel="0" collapsed="false">
      <c r="A463" s="0" t="n">
        <v>462</v>
      </c>
      <c r="B463" s="1" t="s">
        <v>467</v>
      </c>
      <c r="C463" s="0" t="n">
        <v>0.034208</v>
      </c>
      <c r="D463" s="0" t="n">
        <v>0.033943</v>
      </c>
      <c r="E463" s="0" t="n">
        <v>136.224</v>
      </c>
      <c r="F463" s="0" t="n">
        <v>30.0387</v>
      </c>
    </row>
    <row r="464" customFormat="false" ht="12.8" hidden="false" customHeight="false" outlineLevel="0" collapsed="false">
      <c r="A464" s="0" t="n">
        <v>463</v>
      </c>
      <c r="B464" s="1" t="s">
        <v>468</v>
      </c>
      <c r="C464" s="0" t="n">
        <v>0.015865</v>
      </c>
      <c r="D464" s="0" t="n">
        <v>0.015676</v>
      </c>
      <c r="E464" s="0" t="n">
        <v>136.24</v>
      </c>
      <c r="F464" s="0" t="n">
        <v>30.0544</v>
      </c>
    </row>
    <row r="465" customFormat="false" ht="12.8" hidden="false" customHeight="false" outlineLevel="0" collapsed="false">
      <c r="A465" s="0" t="n">
        <v>464</v>
      </c>
      <c r="B465" s="1" t="s">
        <v>469</v>
      </c>
      <c r="C465" s="0" t="n">
        <v>0.039687</v>
      </c>
      <c r="D465" s="0" t="n">
        <v>0.039512</v>
      </c>
      <c r="E465" s="0" t="n">
        <v>136.279</v>
      </c>
      <c r="F465" s="0" t="n">
        <v>30.0939</v>
      </c>
    </row>
    <row r="466" customFormat="false" ht="12.8" hidden="false" customHeight="false" outlineLevel="0" collapsed="false">
      <c r="A466" s="0" t="n">
        <v>465</v>
      </c>
      <c r="B466" s="1" t="s">
        <v>470</v>
      </c>
      <c r="C466" s="0" t="n">
        <v>0.045297</v>
      </c>
      <c r="D466" s="0" t="n">
        <v>0.045092</v>
      </c>
      <c r="E466" s="0" t="n">
        <v>136.325</v>
      </c>
      <c r="F466" s="0" t="n">
        <v>30.139</v>
      </c>
    </row>
    <row r="467" customFormat="false" ht="12.8" hidden="false" customHeight="false" outlineLevel="0" collapsed="false">
      <c r="A467" s="0" t="n">
        <v>466</v>
      </c>
      <c r="B467" s="1" t="s">
        <v>471</v>
      </c>
      <c r="C467" s="0" t="n">
        <v>0.117714</v>
      </c>
      <c r="D467" s="0" t="n">
        <v>0.023496</v>
      </c>
      <c r="E467" s="0" t="n">
        <v>136.442</v>
      </c>
      <c r="F467" s="0" t="n">
        <v>30.1625</v>
      </c>
    </row>
    <row r="468" customFormat="false" ht="12.8" hidden="false" customHeight="false" outlineLevel="0" collapsed="false">
      <c r="A468" s="0" t="n">
        <v>467</v>
      </c>
      <c r="B468" s="1" t="s">
        <v>472</v>
      </c>
      <c r="C468" s="0" t="n">
        <v>0.041646</v>
      </c>
      <c r="D468" s="0" t="n">
        <v>0.041455</v>
      </c>
      <c r="E468" s="0" t="n">
        <v>136.484</v>
      </c>
      <c r="F468" s="0" t="n">
        <v>30.2039</v>
      </c>
    </row>
    <row r="469" customFormat="false" ht="12.8" hidden="false" customHeight="false" outlineLevel="0" collapsed="false">
      <c r="A469" s="0" t="n">
        <v>468</v>
      </c>
      <c r="B469" s="1" t="s">
        <v>473</v>
      </c>
      <c r="C469" s="0" t="n">
        <v>0.027936</v>
      </c>
      <c r="D469" s="0" t="n">
        <v>0.027645</v>
      </c>
      <c r="E469" s="0" t="n">
        <v>136.512</v>
      </c>
      <c r="F469" s="0" t="n">
        <v>30.2316</v>
      </c>
    </row>
    <row r="470" customFormat="false" ht="12.8" hidden="false" customHeight="false" outlineLevel="0" collapsed="false">
      <c r="A470" s="0" t="n">
        <v>469</v>
      </c>
      <c r="B470" s="1" t="s">
        <v>474</v>
      </c>
      <c r="C470" s="0" t="n">
        <v>0.022125</v>
      </c>
      <c r="D470" s="0" t="n">
        <v>0.021858</v>
      </c>
      <c r="E470" s="0" t="n">
        <v>136.534</v>
      </c>
      <c r="F470" s="0" t="n">
        <v>30.2534</v>
      </c>
    </row>
    <row r="471" customFormat="false" ht="12.8" hidden="false" customHeight="false" outlineLevel="0" collapsed="false">
      <c r="A471" s="0" t="n">
        <v>470</v>
      </c>
      <c r="B471" s="1" t="s">
        <v>475</v>
      </c>
      <c r="C471" s="0" t="n">
        <v>0.069488</v>
      </c>
      <c r="D471" s="0" t="n">
        <v>0.020308</v>
      </c>
      <c r="E471" s="0" t="n">
        <v>136.603</v>
      </c>
      <c r="F471" s="0" t="n">
        <v>30.2737</v>
      </c>
    </row>
    <row r="472" customFormat="false" ht="12.8" hidden="false" customHeight="false" outlineLevel="0" collapsed="false">
      <c r="A472" s="0" t="n">
        <v>471</v>
      </c>
      <c r="B472" s="1" t="s">
        <v>476</v>
      </c>
      <c r="C472" s="0" t="n">
        <v>0.020618</v>
      </c>
      <c r="D472" s="0" t="n">
        <v>0.020311</v>
      </c>
      <c r="E472" s="0" t="n">
        <v>136.624</v>
      </c>
      <c r="F472" s="0" t="n">
        <v>30.294</v>
      </c>
    </row>
    <row r="473" customFormat="false" ht="12.8" hidden="false" customHeight="false" outlineLevel="0" collapsed="false">
      <c r="A473" s="0" t="n">
        <v>472</v>
      </c>
      <c r="B473" s="1" t="s">
        <v>477</v>
      </c>
      <c r="C473" s="0" t="n">
        <v>0.031375</v>
      </c>
      <c r="D473" s="0" t="n">
        <v>0.031094</v>
      </c>
      <c r="E473" s="0" t="n">
        <v>136.655</v>
      </c>
      <c r="F473" s="0" t="n">
        <v>30.3251</v>
      </c>
    </row>
    <row r="474" customFormat="false" ht="12.8" hidden="false" customHeight="false" outlineLevel="0" collapsed="false">
      <c r="A474" s="0" t="n">
        <v>473</v>
      </c>
      <c r="B474" s="1" t="s">
        <v>478</v>
      </c>
      <c r="C474" s="0" t="n">
        <v>0.048464</v>
      </c>
      <c r="D474" s="0" t="n">
        <v>0.048233</v>
      </c>
      <c r="E474" s="0" t="n">
        <v>136.704</v>
      </c>
      <c r="F474" s="0" t="n">
        <v>30.3734</v>
      </c>
    </row>
    <row r="475" customFormat="false" ht="12.8" hidden="false" customHeight="false" outlineLevel="0" collapsed="false">
      <c r="A475" s="0" t="n">
        <v>474</v>
      </c>
      <c r="B475" s="1" t="s">
        <v>479</v>
      </c>
      <c r="C475" s="0" t="n">
        <v>0.022749</v>
      </c>
      <c r="D475" s="0" t="n">
        <v>0.02256</v>
      </c>
      <c r="E475" s="0" t="n">
        <v>136.727</v>
      </c>
      <c r="F475" s="0" t="n">
        <v>30.3959</v>
      </c>
    </row>
    <row r="476" customFormat="false" ht="12.8" hidden="false" customHeight="false" outlineLevel="0" collapsed="false">
      <c r="A476" s="0" t="n">
        <v>475</v>
      </c>
      <c r="B476" s="1" t="s">
        <v>480</v>
      </c>
      <c r="C476" s="0" t="n">
        <v>0.017107</v>
      </c>
      <c r="D476" s="0" t="n">
        <v>0.016931</v>
      </c>
      <c r="E476" s="0" t="n">
        <v>136.744</v>
      </c>
      <c r="F476" s="0" t="n">
        <v>30.4129</v>
      </c>
    </row>
    <row r="477" customFormat="false" ht="12.8" hidden="false" customHeight="false" outlineLevel="0" collapsed="false">
      <c r="A477" s="0" t="n">
        <v>476</v>
      </c>
      <c r="B477" s="1" t="s">
        <v>481</v>
      </c>
      <c r="C477" s="0" t="n">
        <v>0.042289</v>
      </c>
      <c r="D477" s="0" t="n">
        <v>0.021773</v>
      </c>
      <c r="E477" s="0" t="n">
        <v>136.786</v>
      </c>
      <c r="F477" s="0" t="n">
        <v>30.4346</v>
      </c>
    </row>
    <row r="478" customFormat="false" ht="12.8" hidden="false" customHeight="false" outlineLevel="0" collapsed="false">
      <c r="A478" s="0" t="n">
        <v>477</v>
      </c>
      <c r="B478" s="1" t="s">
        <v>482</v>
      </c>
      <c r="C478" s="0" t="n">
        <v>0.01627</v>
      </c>
      <c r="D478" s="0" t="n">
        <v>0.016058</v>
      </c>
      <c r="E478" s="0" t="n">
        <v>136.802</v>
      </c>
      <c r="F478" s="0" t="n">
        <v>30.4507</v>
      </c>
    </row>
    <row r="479" customFormat="false" ht="12.8" hidden="false" customHeight="false" outlineLevel="0" collapsed="false">
      <c r="A479" s="0" t="n">
        <v>478</v>
      </c>
      <c r="B479" s="1" t="s">
        <v>483</v>
      </c>
      <c r="C479" s="0" t="n">
        <v>0.050028</v>
      </c>
      <c r="D479" s="0" t="n">
        <v>0.020827</v>
      </c>
      <c r="E479" s="0" t="n">
        <v>136.852</v>
      </c>
      <c r="F479" s="0" t="n">
        <v>30.4715</v>
      </c>
    </row>
    <row r="480" customFormat="false" ht="12.8" hidden="false" customHeight="false" outlineLevel="0" collapsed="false">
      <c r="A480" s="0" t="n">
        <v>479</v>
      </c>
      <c r="B480" s="1" t="s">
        <v>484</v>
      </c>
      <c r="C480" s="0" t="n">
        <v>0.031498</v>
      </c>
      <c r="D480" s="0" t="n">
        <v>0.031329</v>
      </c>
      <c r="E480" s="0" t="n">
        <v>136.884</v>
      </c>
      <c r="F480" s="0" t="n">
        <v>30.5028</v>
      </c>
    </row>
    <row r="481" customFormat="false" ht="12.8" hidden="false" customHeight="false" outlineLevel="0" collapsed="false">
      <c r="A481" s="0" t="n">
        <v>480</v>
      </c>
      <c r="B481" s="1" t="s">
        <v>485</v>
      </c>
      <c r="C481" s="0" t="n">
        <v>0.027417</v>
      </c>
      <c r="D481" s="0" t="n">
        <v>0.027175</v>
      </c>
      <c r="E481" s="0" t="n">
        <v>136.911</v>
      </c>
      <c r="F481" s="0" t="n">
        <v>30.53</v>
      </c>
    </row>
    <row r="482" customFormat="false" ht="12.8" hidden="false" customHeight="false" outlineLevel="0" collapsed="false">
      <c r="A482" s="0" t="n">
        <v>481</v>
      </c>
      <c r="B482" s="1" t="s">
        <v>486</v>
      </c>
      <c r="C482" s="0" t="n">
        <v>0.020556</v>
      </c>
      <c r="D482" s="0" t="n">
        <v>0.020413</v>
      </c>
      <c r="E482" s="0" t="n">
        <v>136.932</v>
      </c>
      <c r="F482" s="0" t="n">
        <v>30.5504</v>
      </c>
    </row>
    <row r="483" customFormat="false" ht="12.8" hidden="false" customHeight="false" outlineLevel="0" collapsed="false">
      <c r="A483" s="0" t="n">
        <v>482</v>
      </c>
      <c r="B483" s="1" t="s">
        <v>487</v>
      </c>
      <c r="C483" s="0" t="n">
        <v>1.50382</v>
      </c>
      <c r="D483" s="0" t="n">
        <v>0.028814</v>
      </c>
      <c r="E483" s="0" t="n">
        <v>138.436</v>
      </c>
      <c r="F483" s="0" t="n">
        <v>30.5793</v>
      </c>
    </row>
    <row r="484" customFormat="false" ht="12.8" hidden="false" customHeight="false" outlineLevel="0" collapsed="false">
      <c r="A484" s="0" t="n">
        <v>483</v>
      </c>
      <c r="B484" s="1" t="s">
        <v>488</v>
      </c>
      <c r="C484" s="0" t="n">
        <v>0.025361</v>
      </c>
      <c r="D484" s="0" t="n">
        <v>0.025107</v>
      </c>
      <c r="E484" s="0" t="n">
        <v>138.461</v>
      </c>
      <c r="F484" s="0" t="n">
        <v>30.6044</v>
      </c>
    </row>
    <row r="485" customFormat="false" ht="12.8" hidden="false" customHeight="false" outlineLevel="0" collapsed="false">
      <c r="A485" s="0" t="n">
        <v>484</v>
      </c>
      <c r="B485" s="1" t="s">
        <v>489</v>
      </c>
      <c r="C485" s="0" t="n">
        <v>0.029014</v>
      </c>
      <c r="D485" s="0" t="n">
        <v>0.028703</v>
      </c>
      <c r="E485" s="0" t="n">
        <v>138.49</v>
      </c>
      <c r="F485" s="0" t="n">
        <v>30.6331</v>
      </c>
    </row>
    <row r="486" customFormat="false" ht="12.8" hidden="false" customHeight="false" outlineLevel="0" collapsed="false">
      <c r="A486" s="0" t="n">
        <v>485</v>
      </c>
      <c r="B486" s="1" t="s">
        <v>490</v>
      </c>
      <c r="C486" s="0" t="n">
        <v>0.029768</v>
      </c>
      <c r="D486" s="0" t="n">
        <v>0.029483</v>
      </c>
      <c r="E486" s="0" t="n">
        <v>138.52</v>
      </c>
      <c r="F486" s="0" t="n">
        <v>30.6625</v>
      </c>
    </row>
    <row r="487" customFormat="false" ht="12.8" hidden="false" customHeight="false" outlineLevel="0" collapsed="false">
      <c r="A487" s="0" t="n">
        <v>486</v>
      </c>
      <c r="B487" s="1" t="s">
        <v>491</v>
      </c>
      <c r="C487" s="0" t="n">
        <v>0.028234</v>
      </c>
      <c r="D487" s="0" t="n">
        <v>0.028045</v>
      </c>
      <c r="E487" s="0" t="n">
        <v>138.548</v>
      </c>
      <c r="F487" s="0" t="n">
        <v>30.6906</v>
      </c>
    </row>
    <row r="488" customFormat="false" ht="12.8" hidden="false" customHeight="false" outlineLevel="0" collapsed="false">
      <c r="A488" s="0" t="n">
        <v>487</v>
      </c>
      <c r="B488" s="1" t="s">
        <v>492</v>
      </c>
      <c r="C488" s="0" t="n">
        <v>0.024982</v>
      </c>
      <c r="D488" s="0" t="n">
        <v>0.024657</v>
      </c>
      <c r="E488" s="0" t="n">
        <v>138.573</v>
      </c>
      <c r="F488" s="0" t="n">
        <v>30.7152</v>
      </c>
    </row>
    <row r="489" customFormat="false" ht="12.8" hidden="false" customHeight="false" outlineLevel="0" collapsed="false">
      <c r="A489" s="0" t="n">
        <v>488</v>
      </c>
      <c r="B489" s="1" t="s">
        <v>493</v>
      </c>
      <c r="C489" s="0" t="n">
        <v>0.048332</v>
      </c>
      <c r="D489" s="0" t="n">
        <v>0.04804</v>
      </c>
      <c r="E489" s="0" t="n">
        <v>138.621</v>
      </c>
      <c r="F489" s="0" t="n">
        <v>30.7633</v>
      </c>
    </row>
    <row r="490" customFormat="false" ht="12.8" hidden="false" customHeight="false" outlineLevel="0" collapsed="false">
      <c r="A490" s="0" t="n">
        <v>489</v>
      </c>
      <c r="B490" s="1" t="s">
        <v>494</v>
      </c>
      <c r="C490" s="0" t="n">
        <v>0.104474</v>
      </c>
      <c r="D490" s="0" t="n">
        <v>0.104249</v>
      </c>
      <c r="E490" s="0" t="n">
        <v>138.726</v>
      </c>
      <c r="F490" s="0" t="n">
        <v>30.8675</v>
      </c>
    </row>
    <row r="491" customFormat="false" ht="12.8" hidden="false" customHeight="false" outlineLevel="0" collapsed="false">
      <c r="A491" s="0" t="n">
        <v>490</v>
      </c>
      <c r="B491" s="1" t="s">
        <v>495</v>
      </c>
      <c r="C491" s="0" t="n">
        <v>0.036444</v>
      </c>
      <c r="D491" s="0" t="n">
        <v>0.036281</v>
      </c>
      <c r="E491" s="0" t="n">
        <v>138.762</v>
      </c>
      <c r="F491" s="0" t="n">
        <v>30.9038</v>
      </c>
    </row>
    <row r="492" customFormat="false" ht="12.8" hidden="false" customHeight="false" outlineLevel="0" collapsed="false">
      <c r="A492" s="0" t="n">
        <v>491</v>
      </c>
      <c r="B492" s="1" t="s">
        <v>496</v>
      </c>
      <c r="C492" s="0" t="n">
        <v>0.02794</v>
      </c>
      <c r="D492" s="0" t="n">
        <v>0.027708</v>
      </c>
      <c r="E492" s="0" t="n">
        <v>138.79</v>
      </c>
      <c r="F492" s="0" t="n">
        <v>30.9315</v>
      </c>
    </row>
    <row r="493" customFormat="false" ht="12.8" hidden="false" customHeight="false" outlineLevel="0" collapsed="false">
      <c r="A493" s="0" t="n">
        <v>492</v>
      </c>
      <c r="B493" s="1" t="s">
        <v>497</v>
      </c>
      <c r="C493" s="0" t="n">
        <v>0.121203</v>
      </c>
      <c r="D493" s="0" t="n">
        <v>0.120994</v>
      </c>
      <c r="E493" s="0" t="n">
        <v>138.911</v>
      </c>
      <c r="F493" s="0" t="n">
        <v>31.0525</v>
      </c>
    </row>
    <row r="494" customFormat="false" ht="12.8" hidden="false" customHeight="false" outlineLevel="0" collapsed="false">
      <c r="A494" s="0" t="n">
        <v>493</v>
      </c>
      <c r="B494" s="1" t="s">
        <v>498</v>
      </c>
      <c r="C494" s="0" t="n">
        <v>0.462008</v>
      </c>
      <c r="D494" s="0" t="n">
        <v>0.039695</v>
      </c>
      <c r="E494" s="0" t="n">
        <v>139.373</v>
      </c>
      <c r="F494" s="0" t="n">
        <v>31.0922</v>
      </c>
    </row>
    <row r="495" customFormat="false" ht="12.8" hidden="false" customHeight="false" outlineLevel="0" collapsed="false">
      <c r="A495" s="0" t="n">
        <v>494</v>
      </c>
      <c r="B495" s="1" t="s">
        <v>499</v>
      </c>
      <c r="C495" s="0" t="n">
        <v>0.339508</v>
      </c>
      <c r="D495" s="0" t="n">
        <v>0.022224</v>
      </c>
      <c r="E495" s="0" t="n">
        <v>139.713</v>
      </c>
      <c r="F495" s="0" t="n">
        <v>31.1144</v>
      </c>
    </row>
    <row r="496" customFormat="false" ht="12.8" hidden="false" customHeight="false" outlineLevel="0" collapsed="false">
      <c r="A496" s="0" t="n">
        <v>495</v>
      </c>
      <c r="B496" s="1" t="s">
        <v>500</v>
      </c>
      <c r="C496" s="0" t="n">
        <v>0.02445</v>
      </c>
      <c r="D496" s="0" t="n">
        <v>0.024228</v>
      </c>
      <c r="E496" s="0" t="n">
        <v>139.737</v>
      </c>
      <c r="F496" s="0" t="n">
        <v>31.1387</v>
      </c>
    </row>
    <row r="497" customFormat="false" ht="12.8" hidden="false" customHeight="false" outlineLevel="0" collapsed="false">
      <c r="A497" s="0" t="n">
        <v>496</v>
      </c>
      <c r="B497" s="1" t="s">
        <v>501</v>
      </c>
      <c r="C497" s="0" t="n">
        <v>0.033451</v>
      </c>
      <c r="D497" s="0" t="n">
        <v>0.03322</v>
      </c>
      <c r="E497" s="0" t="n">
        <v>139.771</v>
      </c>
      <c r="F497" s="0" t="n">
        <v>31.1719</v>
      </c>
    </row>
    <row r="498" customFormat="false" ht="12.8" hidden="false" customHeight="false" outlineLevel="0" collapsed="false">
      <c r="A498" s="0" t="n">
        <v>497</v>
      </c>
      <c r="B498" s="1" t="s">
        <v>502</v>
      </c>
      <c r="C498" s="0" t="n">
        <v>0.043318</v>
      </c>
      <c r="D498" s="0" t="n">
        <v>0.043124</v>
      </c>
      <c r="E498" s="0" t="n">
        <v>139.814</v>
      </c>
      <c r="F498" s="0" t="n">
        <v>31.215</v>
      </c>
    </row>
    <row r="499" customFormat="false" ht="12.8" hidden="false" customHeight="false" outlineLevel="0" collapsed="false">
      <c r="A499" s="0" t="n">
        <v>498</v>
      </c>
      <c r="B499" s="1" t="s">
        <v>503</v>
      </c>
      <c r="C499" s="0" t="n">
        <v>0.301984</v>
      </c>
      <c r="D499" s="0" t="n">
        <v>0.301789</v>
      </c>
      <c r="E499" s="0" t="n">
        <v>140.116</v>
      </c>
      <c r="F499" s="0" t="n">
        <v>31.5168</v>
      </c>
    </row>
    <row r="500" customFormat="false" ht="12.8" hidden="false" customHeight="false" outlineLevel="0" collapsed="false">
      <c r="A500" s="0" t="n">
        <v>499</v>
      </c>
      <c r="B500" s="1" t="s">
        <v>504</v>
      </c>
      <c r="C500" s="0" t="n">
        <v>0.044094</v>
      </c>
      <c r="D500" s="0" t="n">
        <v>0.04385</v>
      </c>
      <c r="E500" s="0" t="n">
        <v>140.16</v>
      </c>
      <c r="F500" s="0" t="n">
        <v>31.5606</v>
      </c>
    </row>
    <row r="501" customFormat="false" ht="12.8" hidden="false" customHeight="false" outlineLevel="0" collapsed="false">
      <c r="A501" s="0" t="n">
        <v>500</v>
      </c>
      <c r="B501" s="1" t="s">
        <v>505</v>
      </c>
      <c r="C501" s="0" t="n">
        <v>0.04272</v>
      </c>
      <c r="D501" s="0" t="n">
        <v>0.042465</v>
      </c>
      <c r="E501" s="0" t="n">
        <v>140.203</v>
      </c>
      <c r="F501" s="0" t="n">
        <v>31.6031</v>
      </c>
    </row>
    <row r="502" customFormat="false" ht="12.8" hidden="false" customHeight="false" outlineLevel="0" collapsed="false">
      <c r="A502" s="0" t="n">
        <v>501</v>
      </c>
      <c r="B502" s="1" t="s">
        <v>506</v>
      </c>
      <c r="C502" s="0" t="n">
        <v>1.2743</v>
      </c>
      <c r="D502" s="0" t="n">
        <v>1.27411</v>
      </c>
      <c r="E502" s="0" t="n">
        <v>141.477</v>
      </c>
      <c r="F502" s="0" t="n">
        <v>32.8772</v>
      </c>
    </row>
    <row r="503" customFormat="false" ht="12.8" hidden="false" customHeight="false" outlineLevel="0" collapsed="false">
      <c r="A503" s="0" t="n">
        <v>502</v>
      </c>
      <c r="B503" s="1" t="s">
        <v>507</v>
      </c>
      <c r="C503" s="0" t="n">
        <v>0.139982</v>
      </c>
      <c r="D503" s="0" t="n">
        <v>0.139782</v>
      </c>
      <c r="E503" s="0" t="n">
        <v>141.617</v>
      </c>
      <c r="F503" s="0" t="n">
        <v>33.017</v>
      </c>
    </row>
    <row r="504" customFormat="false" ht="12.8" hidden="false" customHeight="false" outlineLevel="0" collapsed="false">
      <c r="A504" s="0" t="n">
        <v>503</v>
      </c>
      <c r="B504" s="1" t="s">
        <v>508</v>
      </c>
      <c r="C504" s="0" t="n">
        <v>0.153628</v>
      </c>
      <c r="D504" s="0" t="n">
        <v>0.050781</v>
      </c>
      <c r="E504" s="0" t="n">
        <v>141.771</v>
      </c>
      <c r="F504" s="0" t="n">
        <v>33.0678</v>
      </c>
    </row>
    <row r="505" customFormat="false" ht="12.8" hidden="false" customHeight="false" outlineLevel="0" collapsed="false">
      <c r="A505" s="0" t="n">
        <v>504</v>
      </c>
      <c r="B505" s="1" t="s">
        <v>509</v>
      </c>
      <c r="C505" s="0" t="n">
        <v>0.023237</v>
      </c>
      <c r="D505" s="0" t="n">
        <v>0.02299</v>
      </c>
      <c r="E505" s="0" t="n">
        <v>141.794</v>
      </c>
      <c r="F505" s="0" t="n">
        <v>33.0908</v>
      </c>
    </row>
    <row r="506" customFormat="false" ht="12.8" hidden="false" customHeight="false" outlineLevel="0" collapsed="false">
      <c r="A506" s="0" t="n">
        <v>505</v>
      </c>
      <c r="B506" s="1" t="s">
        <v>510</v>
      </c>
      <c r="C506" s="0" t="n">
        <v>0.429318</v>
      </c>
      <c r="D506" s="0" t="n">
        <v>0.429122</v>
      </c>
      <c r="E506" s="0" t="n">
        <v>142.223</v>
      </c>
      <c r="F506" s="0" t="n">
        <v>33.5199</v>
      </c>
    </row>
    <row r="507" customFormat="false" ht="12.8" hidden="false" customHeight="false" outlineLevel="0" collapsed="false">
      <c r="A507" s="0" t="n">
        <v>506</v>
      </c>
      <c r="B507" s="1" t="s">
        <v>511</v>
      </c>
      <c r="C507" s="0" t="n">
        <v>0.022706</v>
      </c>
      <c r="D507" s="0" t="n">
        <v>0.022441</v>
      </c>
      <c r="E507" s="0" t="n">
        <v>142.246</v>
      </c>
      <c r="F507" s="0" t="n">
        <v>33.5423</v>
      </c>
    </row>
    <row r="508" customFormat="false" ht="12.8" hidden="false" customHeight="false" outlineLevel="0" collapsed="false">
      <c r="A508" s="0" t="n">
        <v>507</v>
      </c>
      <c r="B508" s="1" t="s">
        <v>512</v>
      </c>
      <c r="C508" s="0" t="n">
        <v>0.042582</v>
      </c>
      <c r="D508" s="0" t="n">
        <v>0.042344</v>
      </c>
      <c r="E508" s="0" t="n">
        <v>142.289</v>
      </c>
      <c r="F508" s="0" t="n">
        <v>33.5847</v>
      </c>
    </row>
    <row r="509" customFormat="false" ht="12.8" hidden="false" customHeight="false" outlineLevel="0" collapsed="false">
      <c r="A509" s="0" t="n">
        <v>508</v>
      </c>
      <c r="B509" s="1" t="s">
        <v>513</v>
      </c>
      <c r="C509" s="0" t="n">
        <v>0.022013</v>
      </c>
      <c r="D509" s="0" t="n">
        <v>0.021809</v>
      </c>
      <c r="E509" s="0" t="n">
        <v>142.311</v>
      </c>
      <c r="F509" s="0" t="n">
        <v>33.6065</v>
      </c>
    </row>
    <row r="510" customFormat="false" ht="12.8" hidden="false" customHeight="false" outlineLevel="0" collapsed="false">
      <c r="A510" s="0" t="n">
        <v>509</v>
      </c>
      <c r="B510" s="1" t="s">
        <v>514</v>
      </c>
      <c r="C510" s="0" t="n">
        <v>0.044251</v>
      </c>
      <c r="D510" s="0" t="n">
        <v>0.043963</v>
      </c>
      <c r="E510" s="0" t="n">
        <v>142.355</v>
      </c>
      <c r="F510" s="0" t="n">
        <v>33.6505</v>
      </c>
    </row>
    <row r="511" customFormat="false" ht="12.8" hidden="false" customHeight="false" outlineLevel="0" collapsed="false">
      <c r="A511" s="0" t="n">
        <v>510</v>
      </c>
      <c r="B511" s="1" t="s">
        <v>515</v>
      </c>
      <c r="C511" s="0" t="n">
        <v>0.02338</v>
      </c>
      <c r="D511" s="0" t="n">
        <v>0.023092</v>
      </c>
      <c r="E511" s="0" t="n">
        <v>142.378</v>
      </c>
      <c r="F511" s="0" t="n">
        <v>33.6735</v>
      </c>
    </row>
    <row r="512" customFormat="false" ht="12.8" hidden="false" customHeight="false" outlineLevel="0" collapsed="false">
      <c r="A512" s="0" t="n">
        <v>511</v>
      </c>
      <c r="B512" s="1" t="s">
        <v>516</v>
      </c>
      <c r="C512" s="0" t="n">
        <v>0.042207</v>
      </c>
      <c r="D512" s="0" t="n">
        <v>0.04201</v>
      </c>
      <c r="E512" s="0" t="n">
        <v>142.421</v>
      </c>
      <c r="F512" s="0" t="n">
        <v>33.7156</v>
      </c>
    </row>
    <row r="513" customFormat="false" ht="12.8" hidden="false" customHeight="false" outlineLevel="0" collapsed="false">
      <c r="A513" s="0" t="n">
        <v>512</v>
      </c>
      <c r="B513" s="1" t="s">
        <v>517</v>
      </c>
      <c r="C513" s="0" t="n">
        <v>0.027713</v>
      </c>
      <c r="D513" s="0" t="n">
        <v>0.027412</v>
      </c>
      <c r="E513" s="0" t="n">
        <v>142.448</v>
      </c>
      <c r="F513" s="0" t="n">
        <v>33.743</v>
      </c>
    </row>
    <row r="514" customFormat="false" ht="12.8" hidden="false" customHeight="false" outlineLevel="0" collapsed="false">
      <c r="A514" s="0" t="n">
        <v>513</v>
      </c>
      <c r="B514" s="1" t="s">
        <v>518</v>
      </c>
      <c r="C514" s="0" t="n">
        <v>0.025407</v>
      </c>
      <c r="D514" s="0" t="n">
        <v>0.025173</v>
      </c>
      <c r="E514" s="0" t="n">
        <v>142.474</v>
      </c>
      <c r="F514" s="0" t="n">
        <v>33.7681</v>
      </c>
    </row>
    <row r="515" customFormat="false" ht="12.8" hidden="false" customHeight="false" outlineLevel="0" collapsed="false">
      <c r="A515" s="0" t="n">
        <v>514</v>
      </c>
      <c r="B515" s="1" t="s">
        <v>519</v>
      </c>
      <c r="C515" s="0" t="n">
        <v>0.026254</v>
      </c>
      <c r="D515" s="0" t="n">
        <v>0.026001</v>
      </c>
      <c r="E515" s="0" t="n">
        <v>142.5</v>
      </c>
      <c r="F515" s="0" t="n">
        <v>33.7941</v>
      </c>
    </row>
    <row r="516" customFormat="false" ht="12.8" hidden="false" customHeight="false" outlineLevel="0" collapsed="false">
      <c r="A516" s="0" t="n">
        <v>515</v>
      </c>
      <c r="B516" s="1" t="s">
        <v>520</v>
      </c>
      <c r="C516" s="0" t="n">
        <v>0.052402</v>
      </c>
      <c r="D516" s="0" t="n">
        <v>0.052251</v>
      </c>
      <c r="E516" s="0" t="n">
        <v>142.552</v>
      </c>
      <c r="F516" s="0" t="n">
        <v>33.8464</v>
      </c>
    </row>
    <row r="517" customFormat="false" ht="12.8" hidden="false" customHeight="false" outlineLevel="0" collapsed="false">
      <c r="A517" s="0" t="n">
        <v>516</v>
      </c>
      <c r="B517" s="1" t="s">
        <v>521</v>
      </c>
      <c r="C517" s="0" t="n">
        <v>0.038555</v>
      </c>
      <c r="D517" s="0" t="n">
        <v>0.038357</v>
      </c>
      <c r="E517" s="0" t="n">
        <v>142.591</v>
      </c>
      <c r="F517" s="0" t="n">
        <v>33.8848</v>
      </c>
    </row>
    <row r="518" customFormat="false" ht="12.8" hidden="false" customHeight="false" outlineLevel="0" collapsed="false">
      <c r="A518" s="0" t="n">
        <v>517</v>
      </c>
      <c r="B518" s="1" t="s">
        <v>522</v>
      </c>
      <c r="C518" s="0" t="n">
        <v>0.061193</v>
      </c>
      <c r="D518" s="0" t="n">
        <v>0.060984</v>
      </c>
      <c r="E518" s="0" t="n">
        <v>142.652</v>
      </c>
      <c r="F518" s="0" t="n">
        <v>33.9457</v>
      </c>
    </row>
    <row r="519" customFormat="false" ht="12.8" hidden="false" customHeight="false" outlineLevel="0" collapsed="false">
      <c r="A519" s="0" t="n">
        <v>518</v>
      </c>
      <c r="B519" s="1" t="s">
        <v>523</v>
      </c>
      <c r="C519" s="0" t="n">
        <v>0.044571</v>
      </c>
      <c r="D519" s="0" t="n">
        <v>0.044281</v>
      </c>
      <c r="E519" s="0" t="n">
        <v>142.697</v>
      </c>
      <c r="F519" s="0" t="n">
        <v>33.99</v>
      </c>
    </row>
    <row r="520" customFormat="false" ht="12.8" hidden="false" customHeight="false" outlineLevel="0" collapsed="false">
      <c r="A520" s="0" t="n">
        <v>519</v>
      </c>
      <c r="B520" s="1" t="s">
        <v>524</v>
      </c>
      <c r="C520" s="0" t="n">
        <v>0.04406</v>
      </c>
      <c r="D520" s="0" t="n">
        <v>0.043825</v>
      </c>
      <c r="E520" s="0" t="n">
        <v>142.741</v>
      </c>
      <c r="F520" s="0" t="n">
        <v>34.0338</v>
      </c>
    </row>
    <row r="521" customFormat="false" ht="12.8" hidden="false" customHeight="false" outlineLevel="0" collapsed="false">
      <c r="A521" s="0" t="n">
        <v>520</v>
      </c>
      <c r="B521" s="1" t="s">
        <v>525</v>
      </c>
      <c r="C521" s="0" t="n">
        <v>0.024299</v>
      </c>
      <c r="D521" s="0" t="n">
        <v>0.024082</v>
      </c>
      <c r="E521" s="0" t="n">
        <v>142.765</v>
      </c>
      <c r="F521" s="0" t="n">
        <v>34.0579</v>
      </c>
    </row>
    <row r="522" customFormat="false" ht="12.8" hidden="false" customHeight="false" outlineLevel="0" collapsed="false">
      <c r="A522" s="0" t="n">
        <v>521</v>
      </c>
      <c r="B522" s="1" t="s">
        <v>526</v>
      </c>
      <c r="C522" s="0" t="n">
        <v>0.047975</v>
      </c>
      <c r="D522" s="0" t="n">
        <v>0.047767</v>
      </c>
      <c r="E522" s="0" t="n">
        <v>142.813</v>
      </c>
      <c r="F522" s="0" t="n">
        <v>34.1057</v>
      </c>
    </row>
    <row r="523" customFormat="false" ht="12.8" hidden="false" customHeight="false" outlineLevel="0" collapsed="false">
      <c r="A523" s="0" t="n">
        <v>522</v>
      </c>
      <c r="B523" s="1" t="s">
        <v>527</v>
      </c>
      <c r="C523" s="0" t="n">
        <v>0.286638</v>
      </c>
      <c r="D523" s="0" t="n">
        <v>0.039729</v>
      </c>
      <c r="E523" s="0" t="n">
        <v>143.1</v>
      </c>
      <c r="F523" s="0" t="n">
        <v>34.1454</v>
      </c>
    </row>
    <row r="524" customFormat="false" ht="12.8" hidden="false" customHeight="false" outlineLevel="0" collapsed="false">
      <c r="A524" s="0" t="n">
        <v>523</v>
      </c>
      <c r="B524" s="1" t="s">
        <v>528</v>
      </c>
      <c r="C524" s="0" t="n">
        <v>0.026613</v>
      </c>
      <c r="D524" s="0" t="n">
        <v>0.026428</v>
      </c>
      <c r="E524" s="0" t="n">
        <v>143.126</v>
      </c>
      <c r="F524" s="0" t="n">
        <v>34.1718</v>
      </c>
    </row>
    <row r="525" customFormat="false" ht="12.8" hidden="false" customHeight="false" outlineLevel="0" collapsed="false">
      <c r="A525" s="0" t="n">
        <v>524</v>
      </c>
      <c r="B525" s="1" t="s">
        <v>529</v>
      </c>
      <c r="C525" s="0" t="n">
        <v>0.023606</v>
      </c>
      <c r="D525" s="0" t="n">
        <v>0.023348</v>
      </c>
      <c r="E525" s="0" t="n">
        <v>143.15</v>
      </c>
      <c r="F525" s="0" t="n">
        <v>34.1952</v>
      </c>
    </row>
    <row r="526" customFormat="false" ht="12.8" hidden="false" customHeight="false" outlineLevel="0" collapsed="false">
      <c r="A526" s="0" t="n">
        <v>525</v>
      </c>
      <c r="B526" s="1" t="s">
        <v>530</v>
      </c>
      <c r="C526" s="0" t="n">
        <v>0.774003</v>
      </c>
      <c r="D526" s="0" t="n">
        <v>0.773829</v>
      </c>
      <c r="E526" s="0" t="n">
        <v>143.924</v>
      </c>
      <c r="F526" s="0" t="n">
        <v>34.969</v>
      </c>
    </row>
    <row r="527" customFormat="false" ht="12.8" hidden="false" customHeight="false" outlineLevel="0" collapsed="false">
      <c r="A527" s="0" t="n">
        <v>526</v>
      </c>
      <c r="B527" s="1" t="s">
        <v>531</v>
      </c>
      <c r="C527" s="0" t="n">
        <v>0.533235</v>
      </c>
      <c r="D527" s="0" t="n">
        <v>0.532938</v>
      </c>
      <c r="E527" s="0" t="n">
        <v>144.457</v>
      </c>
      <c r="F527" s="0" t="n">
        <v>35.502</v>
      </c>
    </row>
    <row r="528" customFormat="false" ht="12.8" hidden="false" customHeight="false" outlineLevel="0" collapsed="false">
      <c r="A528" s="0" t="n">
        <v>527</v>
      </c>
      <c r="B528" s="1" t="s">
        <v>532</v>
      </c>
      <c r="C528" s="0" t="n">
        <v>0.025583</v>
      </c>
      <c r="D528" s="0" t="n">
        <v>0.025365</v>
      </c>
      <c r="E528" s="0" t="n">
        <v>144.483</v>
      </c>
      <c r="F528" s="0" t="n">
        <v>35.5273</v>
      </c>
    </row>
    <row r="529" customFormat="false" ht="12.8" hidden="false" customHeight="false" outlineLevel="0" collapsed="false">
      <c r="A529" s="0" t="n">
        <v>528</v>
      </c>
      <c r="B529" s="1" t="s">
        <v>533</v>
      </c>
      <c r="C529" s="0" t="n">
        <v>0.034552</v>
      </c>
      <c r="D529" s="0" t="n">
        <v>0.03435</v>
      </c>
      <c r="E529" s="0" t="n">
        <v>144.517</v>
      </c>
      <c r="F529" s="0" t="n">
        <v>35.5617</v>
      </c>
    </row>
    <row r="530" customFormat="false" ht="12.8" hidden="false" customHeight="false" outlineLevel="0" collapsed="false">
      <c r="A530" s="0" t="n">
        <v>529</v>
      </c>
      <c r="B530" s="1" t="s">
        <v>534</v>
      </c>
      <c r="C530" s="0" t="n">
        <v>4.21596</v>
      </c>
      <c r="D530" s="0" t="n">
        <v>0.037048</v>
      </c>
      <c r="E530" s="0" t="n">
        <v>148.733</v>
      </c>
      <c r="F530" s="0" t="n">
        <v>35.5987</v>
      </c>
    </row>
    <row r="531" customFormat="false" ht="12.8" hidden="false" customHeight="false" outlineLevel="0" collapsed="false">
      <c r="A531" s="0" t="n">
        <v>530</v>
      </c>
      <c r="B531" s="1" t="s">
        <v>535</v>
      </c>
      <c r="C531" s="0" t="n">
        <v>0.038109</v>
      </c>
      <c r="D531" s="0" t="n">
        <v>0.037927</v>
      </c>
      <c r="E531" s="0" t="n">
        <v>148.771</v>
      </c>
      <c r="F531" s="0" t="n">
        <v>35.6367</v>
      </c>
    </row>
    <row r="532" customFormat="false" ht="12.8" hidden="false" customHeight="false" outlineLevel="0" collapsed="false">
      <c r="A532" s="0" t="n">
        <v>531</v>
      </c>
      <c r="B532" s="1" t="s">
        <v>536</v>
      </c>
      <c r="C532" s="0" t="n">
        <v>0.040245</v>
      </c>
      <c r="D532" s="0" t="n">
        <v>0.04007</v>
      </c>
      <c r="E532" s="0" t="n">
        <v>148.812</v>
      </c>
      <c r="F532" s="0" t="n">
        <v>35.6767</v>
      </c>
    </row>
    <row r="533" customFormat="false" ht="12.8" hidden="false" customHeight="false" outlineLevel="0" collapsed="false">
      <c r="A533" s="0" t="n">
        <v>532</v>
      </c>
      <c r="B533" s="1" t="s">
        <v>537</v>
      </c>
      <c r="C533" s="0" t="n">
        <v>5.64213</v>
      </c>
      <c r="D533" s="0" t="n">
        <v>0.038191</v>
      </c>
      <c r="E533" s="0" t="n">
        <v>154.454</v>
      </c>
      <c r="F533" s="0" t="n">
        <v>35.7149</v>
      </c>
    </row>
    <row r="534" customFormat="false" ht="12.8" hidden="false" customHeight="false" outlineLevel="0" collapsed="false">
      <c r="A534" s="0" t="n">
        <v>533</v>
      </c>
      <c r="B534" s="1" t="s">
        <v>538</v>
      </c>
      <c r="C534" s="0" t="n">
        <v>5.17408</v>
      </c>
      <c r="D534" s="0" t="n">
        <v>0.042054</v>
      </c>
      <c r="E534" s="0" t="n">
        <v>159.628</v>
      </c>
      <c r="F534" s="0" t="n">
        <v>35.757</v>
      </c>
    </row>
    <row r="535" customFormat="false" ht="12.8" hidden="false" customHeight="false" outlineLevel="0" collapsed="false">
      <c r="A535" s="0" t="n">
        <v>534</v>
      </c>
      <c r="B535" s="1" t="s">
        <v>539</v>
      </c>
      <c r="C535" s="0" t="n">
        <v>0.046445</v>
      </c>
      <c r="D535" s="0" t="n">
        <v>0.046236</v>
      </c>
      <c r="E535" s="0" t="n">
        <v>159.674</v>
      </c>
      <c r="F535" s="0" t="n">
        <v>35.8032</v>
      </c>
    </row>
    <row r="536" customFormat="false" ht="12.8" hidden="false" customHeight="false" outlineLevel="0" collapsed="false">
      <c r="A536" s="0" t="n">
        <v>535</v>
      </c>
      <c r="B536" s="1" t="s">
        <v>540</v>
      </c>
      <c r="C536" s="0" t="n">
        <v>0.023439</v>
      </c>
      <c r="D536" s="0" t="n">
        <v>0.023233</v>
      </c>
      <c r="E536" s="0" t="n">
        <v>159.698</v>
      </c>
      <c r="F536" s="0" t="n">
        <v>35.8264</v>
      </c>
    </row>
    <row r="537" customFormat="false" ht="12.8" hidden="false" customHeight="false" outlineLevel="0" collapsed="false">
      <c r="A537" s="0" t="n">
        <v>536</v>
      </c>
      <c r="B537" s="1" t="s">
        <v>541</v>
      </c>
      <c r="C537" s="0" t="n">
        <v>0.028944</v>
      </c>
      <c r="D537" s="0" t="n">
        <v>0.028768</v>
      </c>
      <c r="E537" s="0" t="n">
        <v>159.727</v>
      </c>
      <c r="F537" s="0" t="n">
        <v>35.8552</v>
      </c>
    </row>
    <row r="538" customFormat="false" ht="12.8" hidden="false" customHeight="false" outlineLevel="0" collapsed="false">
      <c r="A538" s="0" t="n">
        <v>537</v>
      </c>
      <c r="B538" s="1" t="s">
        <v>542</v>
      </c>
      <c r="C538" s="0" t="n">
        <v>6.43639</v>
      </c>
      <c r="D538" s="0" t="n">
        <v>0.026056</v>
      </c>
      <c r="E538" s="0" t="n">
        <v>166.163</v>
      </c>
      <c r="F538" s="0" t="n">
        <v>35.8813</v>
      </c>
    </row>
    <row r="539" customFormat="false" ht="12.8" hidden="false" customHeight="false" outlineLevel="0" collapsed="false">
      <c r="A539" s="0" t="n">
        <v>538</v>
      </c>
      <c r="B539" s="1" t="s">
        <v>543</v>
      </c>
      <c r="C539" s="0" t="n">
        <v>6.25003</v>
      </c>
      <c r="D539" s="0" t="n">
        <v>0.026631</v>
      </c>
      <c r="E539" s="0" t="n">
        <v>172.413</v>
      </c>
      <c r="F539" s="0" t="n">
        <v>35.9079</v>
      </c>
    </row>
    <row r="540" customFormat="false" ht="12.8" hidden="false" customHeight="false" outlineLevel="0" collapsed="false">
      <c r="A540" s="0" t="n">
        <v>539</v>
      </c>
      <c r="B540" s="1" t="s">
        <v>544</v>
      </c>
      <c r="C540" s="0" t="n">
        <v>0.023762</v>
      </c>
      <c r="D540" s="0" t="n">
        <v>0.023623</v>
      </c>
      <c r="E540" s="0" t="n">
        <v>172.437</v>
      </c>
      <c r="F540" s="0" t="n">
        <v>35.9315</v>
      </c>
    </row>
    <row r="541" customFormat="false" ht="12.8" hidden="false" customHeight="false" outlineLevel="0" collapsed="false">
      <c r="A541" s="0" t="n">
        <v>540</v>
      </c>
      <c r="B541" s="1" t="s">
        <v>545</v>
      </c>
      <c r="C541" s="0" t="n">
        <v>0.039579</v>
      </c>
      <c r="D541" s="0" t="n">
        <v>0.039406</v>
      </c>
      <c r="E541" s="0" t="n">
        <v>172.476</v>
      </c>
      <c r="F541" s="0" t="n">
        <v>35.9709</v>
      </c>
    </row>
    <row r="542" customFormat="false" ht="12.8" hidden="false" customHeight="false" outlineLevel="0" collapsed="false">
      <c r="A542" s="0" t="n">
        <v>541</v>
      </c>
      <c r="B542" s="1" t="s">
        <v>546</v>
      </c>
      <c r="C542" s="0" t="n">
        <v>6.51214</v>
      </c>
      <c r="D542" s="0" t="n">
        <v>0.014586</v>
      </c>
      <c r="E542" s="0" t="n">
        <v>178.988</v>
      </c>
      <c r="F542" s="0" t="n">
        <v>35.9855</v>
      </c>
    </row>
    <row r="543" customFormat="false" ht="12.8" hidden="false" customHeight="false" outlineLevel="0" collapsed="false">
      <c r="A543" s="0" t="n">
        <v>542</v>
      </c>
      <c r="B543" s="1" t="s">
        <v>547</v>
      </c>
      <c r="C543" s="0" t="n">
        <v>7.36649</v>
      </c>
      <c r="D543" s="0" t="n">
        <v>0.021568</v>
      </c>
      <c r="E543" s="0" t="n">
        <v>186.355</v>
      </c>
      <c r="F543" s="0" t="n">
        <v>36.0071</v>
      </c>
    </row>
    <row r="544" customFormat="false" ht="12.8" hidden="false" customHeight="false" outlineLevel="0" collapsed="false">
      <c r="A544" s="0" t="n">
        <v>543</v>
      </c>
      <c r="B544" s="1" t="s">
        <v>548</v>
      </c>
      <c r="C544" s="0" t="n">
        <v>7.21502</v>
      </c>
      <c r="D544" s="0" t="n">
        <v>0.028873</v>
      </c>
      <c r="E544" s="0" t="n">
        <v>193.57</v>
      </c>
      <c r="F544" s="0" t="n">
        <v>36.0359</v>
      </c>
    </row>
    <row r="545" customFormat="false" ht="12.8" hidden="false" customHeight="false" outlineLevel="0" collapsed="false">
      <c r="A545" s="0" t="n">
        <v>544</v>
      </c>
      <c r="B545" s="1" t="s">
        <v>549</v>
      </c>
      <c r="C545" s="0" t="n">
        <v>6.92165</v>
      </c>
      <c r="D545" s="0" t="n">
        <v>0.018866</v>
      </c>
      <c r="E545" s="0" t="n">
        <v>200.492</v>
      </c>
      <c r="F545" s="0" t="n">
        <v>36.0548</v>
      </c>
    </row>
    <row r="546" customFormat="false" ht="12.8" hidden="false" customHeight="false" outlineLevel="0" collapsed="false">
      <c r="A546" s="0" t="n">
        <v>545</v>
      </c>
      <c r="B546" s="1" t="s">
        <v>550</v>
      </c>
      <c r="C546" s="0" t="n">
        <v>5.35042</v>
      </c>
      <c r="D546" s="0" t="n">
        <v>0.021843</v>
      </c>
      <c r="E546" s="0" t="n">
        <v>205.842</v>
      </c>
      <c r="F546" s="0" t="n">
        <v>36.0767</v>
      </c>
    </row>
    <row r="547" customFormat="false" ht="12.8" hidden="false" customHeight="false" outlineLevel="0" collapsed="false">
      <c r="A547" s="0" t="n">
        <v>546</v>
      </c>
      <c r="B547" s="1" t="s">
        <v>551</v>
      </c>
      <c r="C547" s="0" t="n">
        <v>8.07266</v>
      </c>
      <c r="D547" s="0" t="n">
        <v>0.02552</v>
      </c>
      <c r="E547" s="0" t="n">
        <v>213.915</v>
      </c>
      <c r="F547" s="0" t="n">
        <v>36.1022</v>
      </c>
    </row>
    <row r="548" customFormat="false" ht="12.8" hidden="false" customHeight="false" outlineLevel="0" collapsed="false">
      <c r="A548" s="0" t="n">
        <v>547</v>
      </c>
      <c r="B548" s="1" t="s">
        <v>552</v>
      </c>
      <c r="C548" s="0" t="n">
        <v>0.023146</v>
      </c>
      <c r="D548" s="0" t="n">
        <v>0.022932</v>
      </c>
      <c r="E548" s="0" t="n">
        <v>213.938</v>
      </c>
      <c r="F548" s="0" t="n">
        <v>36.1251</v>
      </c>
    </row>
    <row r="549" customFormat="false" ht="12.8" hidden="false" customHeight="false" outlineLevel="0" collapsed="false">
      <c r="A549" s="0" t="n">
        <v>548</v>
      </c>
      <c r="B549" s="1" t="s">
        <v>553</v>
      </c>
      <c r="C549" s="0" t="n">
        <v>2.67878</v>
      </c>
      <c r="D549" s="0" t="n">
        <v>0.033897</v>
      </c>
      <c r="E549" s="0" t="n">
        <v>216.617</v>
      </c>
      <c r="F549" s="0" t="n">
        <v>36.159</v>
      </c>
    </row>
    <row r="550" customFormat="false" ht="12.8" hidden="false" customHeight="false" outlineLevel="0" collapsed="false">
      <c r="A550" s="0" t="n">
        <v>549</v>
      </c>
      <c r="B550" s="1" t="s">
        <v>554</v>
      </c>
      <c r="C550" s="0" t="n">
        <v>10.2857</v>
      </c>
      <c r="D550" s="0" t="n">
        <v>0.037053</v>
      </c>
      <c r="E550" s="0" t="n">
        <v>226.902</v>
      </c>
      <c r="F550" s="0" t="n">
        <v>36.1961</v>
      </c>
    </row>
    <row r="551" customFormat="false" ht="12.8" hidden="false" customHeight="false" outlineLevel="0" collapsed="false">
      <c r="A551" s="0" t="n">
        <v>550</v>
      </c>
      <c r="B551" s="1" t="s">
        <v>555</v>
      </c>
      <c r="C551" s="0" t="n">
        <v>2.82424</v>
      </c>
      <c r="D551" s="0" t="n">
        <v>0.023134</v>
      </c>
      <c r="E551" s="0" t="n">
        <v>229.727</v>
      </c>
      <c r="F551" s="0" t="n">
        <v>36.2192</v>
      </c>
    </row>
    <row r="552" customFormat="false" ht="12.8" hidden="false" customHeight="false" outlineLevel="0" collapsed="false">
      <c r="A552" s="0" t="n">
        <v>551</v>
      </c>
      <c r="B552" s="1" t="s">
        <v>556</v>
      </c>
      <c r="C552" s="0" t="n">
        <v>0.024753</v>
      </c>
      <c r="D552" s="0" t="n">
        <v>0.024551</v>
      </c>
      <c r="E552" s="0" t="n">
        <v>229.751</v>
      </c>
      <c r="F552" s="0" t="n">
        <v>36.2437</v>
      </c>
    </row>
    <row r="553" customFormat="false" ht="12.8" hidden="false" customHeight="false" outlineLevel="0" collapsed="false">
      <c r="A553" s="0" t="n">
        <v>552</v>
      </c>
      <c r="B553" s="1" t="s">
        <v>557</v>
      </c>
      <c r="C553" s="0" t="n">
        <v>0.091105</v>
      </c>
      <c r="D553" s="0" t="n">
        <v>0.03118</v>
      </c>
      <c r="E553" s="0" t="n">
        <v>229.842</v>
      </c>
      <c r="F553" s="0" t="n">
        <v>36.2749</v>
      </c>
    </row>
    <row r="554" customFormat="false" ht="12.8" hidden="false" customHeight="false" outlineLevel="0" collapsed="false">
      <c r="A554" s="0" t="n">
        <v>553</v>
      </c>
      <c r="B554" s="1" t="s">
        <v>558</v>
      </c>
      <c r="C554" s="0" t="n">
        <v>0.13486</v>
      </c>
      <c r="D554" s="0" t="n">
        <v>0.032558</v>
      </c>
      <c r="E554" s="0" t="n">
        <v>229.977</v>
      </c>
      <c r="F554" s="0" t="n">
        <v>36.3075</v>
      </c>
    </row>
    <row r="555" customFormat="false" ht="12.8" hidden="false" customHeight="false" outlineLevel="0" collapsed="false">
      <c r="A555" s="0" t="n">
        <v>554</v>
      </c>
      <c r="B555" s="1" t="s">
        <v>559</v>
      </c>
      <c r="C555" s="0" t="n">
        <v>0.179118</v>
      </c>
      <c r="D555" s="0" t="n">
        <v>0.030273</v>
      </c>
      <c r="E555" s="0" t="n">
        <v>230.156</v>
      </c>
      <c r="F555" s="0" t="n">
        <v>36.3378</v>
      </c>
    </row>
    <row r="556" customFormat="false" ht="12.8" hidden="false" customHeight="false" outlineLevel="0" collapsed="false">
      <c r="A556" s="0" t="n">
        <v>555</v>
      </c>
      <c r="B556" s="1" t="s">
        <v>560</v>
      </c>
      <c r="C556" s="0" t="n">
        <v>0.075115</v>
      </c>
      <c r="D556" s="0" t="n">
        <v>0.074891</v>
      </c>
      <c r="E556" s="0" t="n">
        <v>230.232</v>
      </c>
      <c r="F556" s="0" t="n">
        <v>36.4126</v>
      </c>
    </row>
    <row r="557" customFormat="false" ht="12.8" hidden="false" customHeight="false" outlineLevel="0" collapsed="false">
      <c r="A557" s="0" t="n">
        <v>556</v>
      </c>
      <c r="B557" s="1" t="s">
        <v>561</v>
      </c>
      <c r="C557" s="0" t="n">
        <v>0.027954</v>
      </c>
      <c r="D557" s="0" t="n">
        <v>0.027707</v>
      </c>
      <c r="E557" s="0" t="n">
        <v>230.259</v>
      </c>
      <c r="F557" s="0" t="n">
        <v>36.4404</v>
      </c>
    </row>
    <row r="558" customFormat="false" ht="12.8" hidden="false" customHeight="false" outlineLevel="0" collapsed="false">
      <c r="A558" s="0" t="n">
        <v>557</v>
      </c>
      <c r="B558" s="1" t="s">
        <v>562</v>
      </c>
      <c r="C558" s="0" t="n">
        <v>0.028249</v>
      </c>
      <c r="D558" s="0" t="n">
        <v>0.02802</v>
      </c>
      <c r="E558" s="0" t="n">
        <v>230.288</v>
      </c>
      <c r="F558" s="0" t="n">
        <v>36.4684</v>
      </c>
    </row>
    <row r="559" customFormat="false" ht="12.8" hidden="false" customHeight="false" outlineLevel="0" collapsed="false">
      <c r="A559" s="0" t="n">
        <v>558</v>
      </c>
      <c r="B559" s="1" t="s">
        <v>563</v>
      </c>
      <c r="C559" s="0" t="n">
        <v>0.024455</v>
      </c>
      <c r="D559" s="0" t="n">
        <v>0.024151</v>
      </c>
      <c r="E559" s="0" t="n">
        <v>230.312</v>
      </c>
      <c r="F559" s="0" t="n">
        <v>36.4925</v>
      </c>
    </row>
    <row r="560" customFormat="false" ht="12.8" hidden="false" customHeight="false" outlineLevel="0" collapsed="false">
      <c r="A560" s="0" t="n">
        <v>559</v>
      </c>
      <c r="B560" s="1" t="s">
        <v>564</v>
      </c>
      <c r="C560" s="0" t="n">
        <v>0.030931</v>
      </c>
      <c r="D560" s="0" t="n">
        <v>0.030676</v>
      </c>
      <c r="E560" s="0" t="n">
        <v>230.343</v>
      </c>
      <c r="F560" s="0" t="n">
        <v>36.5232</v>
      </c>
    </row>
    <row r="561" customFormat="false" ht="12.8" hidden="false" customHeight="false" outlineLevel="0" collapsed="false">
      <c r="A561" s="0" t="n">
        <v>560</v>
      </c>
      <c r="B561" s="1" t="s">
        <v>565</v>
      </c>
      <c r="C561" s="0" t="n">
        <v>0.057011</v>
      </c>
      <c r="D561" s="0" t="n">
        <v>0.056768</v>
      </c>
      <c r="E561" s="0" t="n">
        <v>230.4</v>
      </c>
      <c r="F561" s="0" t="n">
        <v>36.58</v>
      </c>
    </row>
    <row r="562" customFormat="false" ht="12.8" hidden="false" customHeight="false" outlineLevel="0" collapsed="false">
      <c r="A562" s="0" t="n">
        <v>561</v>
      </c>
      <c r="B562" s="1" t="s">
        <v>566</v>
      </c>
      <c r="C562" s="0" t="n">
        <v>0.680855</v>
      </c>
      <c r="D562" s="0" t="n">
        <v>0.027578</v>
      </c>
      <c r="E562" s="0" t="n">
        <v>231.081</v>
      </c>
      <c r="F562" s="0" t="n">
        <v>36.6075</v>
      </c>
    </row>
    <row r="563" customFormat="false" ht="12.8" hidden="false" customHeight="false" outlineLevel="0" collapsed="false">
      <c r="A563" s="0" t="n">
        <v>562</v>
      </c>
      <c r="B563" s="1" t="s">
        <v>567</v>
      </c>
      <c r="C563" s="0" t="n">
        <v>0.028757</v>
      </c>
      <c r="D563" s="0" t="n">
        <v>0.02842</v>
      </c>
      <c r="E563" s="0" t="n">
        <v>231.11</v>
      </c>
      <c r="F563" s="0" t="n">
        <v>36.636</v>
      </c>
    </row>
    <row r="564" customFormat="false" ht="12.8" hidden="false" customHeight="false" outlineLevel="0" collapsed="false">
      <c r="A564" s="0" t="n">
        <v>563</v>
      </c>
      <c r="B564" s="1" t="s">
        <v>568</v>
      </c>
      <c r="C564" s="0" t="n">
        <v>0.025193</v>
      </c>
      <c r="D564" s="0" t="n">
        <v>0.024882</v>
      </c>
      <c r="E564" s="0" t="n">
        <v>231.135</v>
      </c>
      <c r="F564" s="0" t="n">
        <v>36.6608</v>
      </c>
    </row>
    <row r="565" customFormat="false" ht="12.8" hidden="false" customHeight="false" outlineLevel="0" collapsed="false">
      <c r="A565" s="0" t="n">
        <v>564</v>
      </c>
      <c r="B565" s="1" t="s">
        <v>569</v>
      </c>
      <c r="C565" s="0" t="n">
        <v>0.020431</v>
      </c>
      <c r="D565" s="0" t="n">
        <v>0.020213</v>
      </c>
      <c r="E565" s="0" t="n">
        <v>231.155</v>
      </c>
      <c r="F565" s="0" t="n">
        <v>36.6811</v>
      </c>
    </row>
    <row r="566" customFormat="false" ht="12.8" hidden="false" customHeight="false" outlineLevel="0" collapsed="false">
      <c r="A566" s="0" t="n">
        <v>565</v>
      </c>
      <c r="B566" s="1" t="s">
        <v>570</v>
      </c>
      <c r="C566" s="0" t="n">
        <v>0.459683</v>
      </c>
      <c r="D566" s="0" t="n">
        <v>0.052492</v>
      </c>
      <c r="E566" s="0" t="n">
        <v>231.615</v>
      </c>
      <c r="F566" s="0" t="n">
        <v>36.7336</v>
      </c>
    </row>
    <row r="567" customFormat="false" ht="12.8" hidden="false" customHeight="false" outlineLevel="0" collapsed="false">
      <c r="A567" s="0" t="n">
        <v>566</v>
      </c>
      <c r="B567" s="1" t="s">
        <v>571</v>
      </c>
      <c r="C567" s="0" t="n">
        <v>0.039998</v>
      </c>
      <c r="D567" s="0" t="n">
        <v>0.039801</v>
      </c>
      <c r="E567" s="0" t="n">
        <v>231.655</v>
      </c>
      <c r="F567" s="0" t="n">
        <v>36.7734</v>
      </c>
    </row>
    <row r="568" customFormat="false" ht="12.8" hidden="false" customHeight="false" outlineLevel="0" collapsed="false">
      <c r="A568" s="0" t="n">
        <v>567</v>
      </c>
      <c r="B568" s="1" t="s">
        <v>572</v>
      </c>
      <c r="C568" s="0" t="n">
        <v>0.026474</v>
      </c>
      <c r="D568" s="0" t="n">
        <v>0.026289</v>
      </c>
      <c r="E568" s="0" t="n">
        <v>231.682</v>
      </c>
      <c r="F568" s="0" t="n">
        <v>36.7996</v>
      </c>
    </row>
    <row r="569" customFormat="false" ht="12.8" hidden="false" customHeight="false" outlineLevel="0" collapsed="false">
      <c r="A569" s="0" t="n">
        <v>568</v>
      </c>
      <c r="B569" s="1" t="s">
        <v>573</v>
      </c>
      <c r="C569" s="0" t="n">
        <v>0.026938</v>
      </c>
      <c r="D569" s="0" t="n">
        <v>0.026742</v>
      </c>
      <c r="E569" s="0" t="n">
        <v>231.708</v>
      </c>
      <c r="F569" s="0" t="n">
        <v>36.8264</v>
      </c>
    </row>
    <row r="570" customFormat="false" ht="12.8" hidden="false" customHeight="false" outlineLevel="0" collapsed="false">
      <c r="A570" s="0" t="n">
        <v>569</v>
      </c>
      <c r="B570" s="1" t="s">
        <v>574</v>
      </c>
      <c r="C570" s="0" t="n">
        <v>0.030138</v>
      </c>
      <c r="D570" s="0" t="n">
        <v>0.029913</v>
      </c>
      <c r="E570" s="0" t="n">
        <v>231.739</v>
      </c>
      <c r="F570" s="0" t="n">
        <v>36.8563</v>
      </c>
    </row>
    <row r="571" customFormat="false" ht="12.8" hidden="false" customHeight="false" outlineLevel="0" collapsed="false">
      <c r="A571" s="0" t="n">
        <v>570</v>
      </c>
      <c r="B571" s="1" t="s">
        <v>575</v>
      </c>
      <c r="C571" s="0" t="n">
        <v>0.029198</v>
      </c>
      <c r="D571" s="0" t="n">
        <v>0.028918</v>
      </c>
      <c r="E571" s="0" t="n">
        <v>231.768</v>
      </c>
      <c r="F571" s="0" t="n">
        <v>36.8852</v>
      </c>
    </row>
    <row r="572" customFormat="false" ht="12.8" hidden="false" customHeight="false" outlineLevel="0" collapsed="false">
      <c r="A572" s="0" t="n">
        <v>571</v>
      </c>
      <c r="B572" s="1" t="s">
        <v>576</v>
      </c>
      <c r="C572" s="0" t="n">
        <v>0.022622</v>
      </c>
      <c r="D572" s="0" t="n">
        <v>0.022412</v>
      </c>
      <c r="E572" s="0" t="n">
        <v>231.79</v>
      </c>
      <c r="F572" s="0" t="n">
        <v>36.9076</v>
      </c>
    </row>
    <row r="573" customFormat="false" ht="12.8" hidden="false" customHeight="false" outlineLevel="0" collapsed="false">
      <c r="A573" s="0" t="n">
        <v>572</v>
      </c>
      <c r="B573" s="1" t="s">
        <v>577</v>
      </c>
      <c r="C573" s="0" t="n">
        <v>0.039498</v>
      </c>
      <c r="D573" s="0" t="n">
        <v>0.039305</v>
      </c>
      <c r="E573" s="0" t="n">
        <v>231.83</v>
      </c>
      <c r="F573" s="0" t="n">
        <v>36.9469</v>
      </c>
    </row>
    <row r="574" customFormat="false" ht="12.8" hidden="false" customHeight="false" outlineLevel="0" collapsed="false">
      <c r="A574" s="0" t="n">
        <v>573</v>
      </c>
      <c r="B574" s="1" t="s">
        <v>578</v>
      </c>
      <c r="C574" s="0" t="n">
        <v>0.73735</v>
      </c>
      <c r="D574" s="0" t="n">
        <v>0.01511</v>
      </c>
      <c r="E574" s="0" t="n">
        <v>232.567</v>
      </c>
      <c r="F574" s="0" t="n">
        <v>36.962</v>
      </c>
    </row>
    <row r="575" customFormat="false" ht="12.8" hidden="false" customHeight="false" outlineLevel="0" collapsed="false">
      <c r="A575" s="0" t="n">
        <v>574</v>
      </c>
      <c r="B575" s="1" t="s">
        <v>579</v>
      </c>
      <c r="C575" s="0" t="n">
        <v>0.551264</v>
      </c>
      <c r="D575" s="0" t="n">
        <v>0.021547</v>
      </c>
      <c r="E575" s="0" t="n">
        <v>233.119</v>
      </c>
      <c r="F575" s="0" t="n">
        <v>36.9836</v>
      </c>
    </row>
    <row r="576" customFormat="false" ht="12.8" hidden="false" customHeight="false" outlineLevel="0" collapsed="false">
      <c r="A576" s="0" t="n">
        <v>575</v>
      </c>
      <c r="B576" s="1" t="s">
        <v>580</v>
      </c>
      <c r="C576" s="0" t="n">
        <v>0.020395</v>
      </c>
      <c r="D576" s="0" t="n">
        <v>0.020184</v>
      </c>
      <c r="E576" s="0" t="n">
        <v>233.139</v>
      </c>
      <c r="F576" s="0" t="n">
        <v>37.0038</v>
      </c>
    </row>
    <row r="577" customFormat="false" ht="12.8" hidden="false" customHeight="false" outlineLevel="0" collapsed="false">
      <c r="A577" s="0" t="n">
        <v>576</v>
      </c>
      <c r="B577" s="1" t="s">
        <v>581</v>
      </c>
      <c r="C577" s="0" t="n">
        <v>0.490424</v>
      </c>
      <c r="D577" s="0" t="n">
        <v>0.020996</v>
      </c>
      <c r="E577" s="0" t="n">
        <v>233.629</v>
      </c>
      <c r="F577" s="0" t="n">
        <v>37.0248</v>
      </c>
    </row>
    <row r="578" customFormat="false" ht="12.8" hidden="false" customHeight="false" outlineLevel="0" collapsed="false">
      <c r="A578" s="0" t="n">
        <v>577</v>
      </c>
      <c r="B578" s="1" t="s">
        <v>582</v>
      </c>
      <c r="C578" s="0" t="n">
        <v>0.065945</v>
      </c>
      <c r="D578" s="0" t="n">
        <v>0.065741</v>
      </c>
      <c r="E578" s="0" t="n">
        <v>233.695</v>
      </c>
      <c r="F578" s="0" t="n">
        <v>37.0905</v>
      </c>
    </row>
    <row r="579" customFormat="false" ht="12.8" hidden="false" customHeight="false" outlineLevel="0" collapsed="false">
      <c r="A579" s="0" t="n">
        <v>578</v>
      </c>
      <c r="B579" s="1" t="s">
        <v>583</v>
      </c>
      <c r="C579" s="0" t="n">
        <v>0.077462</v>
      </c>
      <c r="D579" s="0" t="n">
        <v>0.077191</v>
      </c>
      <c r="E579" s="0" t="n">
        <v>233.773</v>
      </c>
      <c r="F579" s="0" t="n">
        <v>37.1677</v>
      </c>
    </row>
    <row r="580" customFormat="false" ht="12.8" hidden="false" customHeight="false" outlineLevel="0" collapsed="false">
      <c r="A580" s="0" t="n">
        <v>579</v>
      </c>
      <c r="B580" s="1" t="s">
        <v>584</v>
      </c>
      <c r="C580" s="0" t="n">
        <v>0.025854</v>
      </c>
      <c r="D580" s="0" t="n">
        <v>0.025638</v>
      </c>
      <c r="E580" s="0" t="n">
        <v>233.799</v>
      </c>
      <c r="F580" s="0" t="n">
        <v>37.1933</v>
      </c>
    </row>
    <row r="581" customFormat="false" ht="12.8" hidden="false" customHeight="false" outlineLevel="0" collapsed="false">
      <c r="A581" s="0" t="n">
        <v>580</v>
      </c>
      <c r="B581" s="1" t="s">
        <v>585</v>
      </c>
      <c r="C581" s="0" t="n">
        <v>0.047439</v>
      </c>
      <c r="D581" s="0" t="n">
        <v>0.04724</v>
      </c>
      <c r="E581" s="0" t="n">
        <v>233.846</v>
      </c>
      <c r="F581" s="0" t="n">
        <v>37.2406</v>
      </c>
    </row>
    <row r="582" customFormat="false" ht="12.8" hidden="false" customHeight="false" outlineLevel="0" collapsed="false">
      <c r="A582" s="0" t="n">
        <v>581</v>
      </c>
      <c r="B582" s="1" t="s">
        <v>586</v>
      </c>
      <c r="C582" s="0" t="n">
        <v>0.065817</v>
      </c>
      <c r="D582" s="0" t="n">
        <v>0.065609</v>
      </c>
      <c r="E582" s="0" t="n">
        <v>233.912</v>
      </c>
      <c r="F582" s="0" t="n">
        <v>37.3062</v>
      </c>
    </row>
    <row r="583" customFormat="false" ht="12.8" hidden="false" customHeight="false" outlineLevel="0" collapsed="false">
      <c r="A583" s="0" t="n">
        <v>582</v>
      </c>
      <c r="B583" s="1" t="s">
        <v>587</v>
      </c>
      <c r="C583" s="0" t="n">
        <v>0.718565</v>
      </c>
      <c r="D583" s="0" t="n">
        <v>0.718257</v>
      </c>
      <c r="E583" s="0" t="n">
        <v>234.63</v>
      </c>
      <c r="F583" s="0" t="n">
        <v>38.0244</v>
      </c>
    </row>
    <row r="584" customFormat="false" ht="12.8" hidden="false" customHeight="false" outlineLevel="0" collapsed="false">
      <c r="A584" s="0" t="n">
        <v>583</v>
      </c>
      <c r="B584" s="1" t="s">
        <v>588</v>
      </c>
      <c r="C584" s="0" t="n">
        <v>2.9004</v>
      </c>
      <c r="D584" s="0" t="n">
        <v>0.012431</v>
      </c>
      <c r="E584" s="0" t="n">
        <v>237.531</v>
      </c>
      <c r="F584" s="0" t="n">
        <v>38.0369</v>
      </c>
    </row>
    <row r="585" customFormat="false" ht="12.8" hidden="false" customHeight="false" outlineLevel="0" collapsed="false">
      <c r="A585" s="0" t="n">
        <v>584</v>
      </c>
      <c r="B585" s="1" t="s">
        <v>589</v>
      </c>
      <c r="C585" s="0" t="n">
        <v>0.0183</v>
      </c>
      <c r="D585" s="0" t="n">
        <v>0.018107</v>
      </c>
      <c r="E585" s="0" t="n">
        <v>237.549</v>
      </c>
      <c r="F585" s="0" t="n">
        <v>38.055</v>
      </c>
    </row>
    <row r="586" customFormat="false" ht="12.8" hidden="false" customHeight="false" outlineLevel="0" collapsed="false">
      <c r="A586" s="0" t="n">
        <v>585</v>
      </c>
      <c r="B586" s="1" t="s">
        <v>590</v>
      </c>
      <c r="C586" s="0" t="n">
        <v>0.019712</v>
      </c>
      <c r="D586" s="0" t="n">
        <v>0.019466</v>
      </c>
      <c r="E586" s="0" t="n">
        <v>237.569</v>
      </c>
      <c r="F586" s="0" t="n">
        <v>38.0744</v>
      </c>
    </row>
    <row r="587" customFormat="false" ht="12.8" hidden="false" customHeight="false" outlineLevel="0" collapsed="false">
      <c r="A587" s="0" t="n">
        <v>586</v>
      </c>
      <c r="B587" s="1" t="s">
        <v>591</v>
      </c>
      <c r="C587" s="0" t="n">
        <v>1.75677</v>
      </c>
      <c r="D587" s="0" t="n">
        <v>0.020007</v>
      </c>
      <c r="E587" s="0" t="n">
        <v>239.326</v>
      </c>
      <c r="F587" s="0" t="n">
        <v>38.0945</v>
      </c>
    </row>
    <row r="588" customFormat="false" ht="12.8" hidden="false" customHeight="false" outlineLevel="0" collapsed="false">
      <c r="A588" s="0" t="n">
        <v>587</v>
      </c>
      <c r="B588" s="1" t="s">
        <v>592</v>
      </c>
      <c r="C588" s="0" t="n">
        <v>0.019748</v>
      </c>
      <c r="D588" s="0" t="n">
        <v>0.019511</v>
      </c>
      <c r="E588" s="0" t="n">
        <v>239.345</v>
      </c>
      <c r="F588" s="0" t="n">
        <v>38.114</v>
      </c>
    </row>
    <row r="589" customFormat="false" ht="12.8" hidden="false" customHeight="false" outlineLevel="0" collapsed="false">
      <c r="A589" s="0" t="n">
        <v>588</v>
      </c>
      <c r="B589" s="1" t="s">
        <v>593</v>
      </c>
      <c r="C589" s="0" t="n">
        <v>0.042873</v>
      </c>
      <c r="D589" s="0" t="n">
        <v>0.042697</v>
      </c>
      <c r="E589" s="0" t="n">
        <v>239.388</v>
      </c>
      <c r="F589" s="0" t="n">
        <v>38.1567</v>
      </c>
    </row>
    <row r="590" customFormat="false" ht="12.8" hidden="false" customHeight="false" outlineLevel="0" collapsed="false">
      <c r="A590" s="0" t="n">
        <v>589</v>
      </c>
      <c r="B590" s="1" t="s">
        <v>594</v>
      </c>
      <c r="C590" s="0" t="n">
        <v>0.626375</v>
      </c>
      <c r="D590" s="0" t="n">
        <v>0.626212</v>
      </c>
      <c r="E590" s="0" t="n">
        <v>240.015</v>
      </c>
      <c r="F590" s="0" t="n">
        <v>38.7829</v>
      </c>
    </row>
    <row r="591" customFormat="false" ht="12.8" hidden="false" customHeight="false" outlineLevel="0" collapsed="false">
      <c r="A591" s="0" t="n">
        <v>590</v>
      </c>
      <c r="B591" s="1" t="s">
        <v>595</v>
      </c>
      <c r="C591" s="0" t="n">
        <v>1.89587</v>
      </c>
      <c r="D591" s="0" t="n">
        <v>0.045307</v>
      </c>
      <c r="E591" s="0" t="n">
        <v>241.91</v>
      </c>
      <c r="F591" s="0" t="n">
        <v>38.8282</v>
      </c>
    </row>
    <row r="592" customFormat="false" ht="12.8" hidden="false" customHeight="false" outlineLevel="0" collapsed="false">
      <c r="A592" s="0" t="n">
        <v>591</v>
      </c>
      <c r="B592" s="1" t="s">
        <v>596</v>
      </c>
      <c r="C592" s="0" t="n">
        <v>1.14801</v>
      </c>
      <c r="D592" s="0" t="n">
        <v>0.04244</v>
      </c>
      <c r="E592" s="0" t="n">
        <v>243.058</v>
      </c>
      <c r="F592" s="0" t="n">
        <v>38.8706</v>
      </c>
    </row>
    <row r="593" customFormat="false" ht="12.8" hidden="false" customHeight="false" outlineLevel="0" collapsed="false">
      <c r="A593" s="0" t="n">
        <v>592</v>
      </c>
      <c r="B593" s="1" t="s">
        <v>597</v>
      </c>
      <c r="C593" s="0" t="n">
        <v>0.668129</v>
      </c>
      <c r="D593" s="0" t="n">
        <v>0.042996</v>
      </c>
      <c r="E593" s="0" t="n">
        <v>243.727</v>
      </c>
      <c r="F593" s="0" t="n">
        <v>38.9136</v>
      </c>
    </row>
    <row r="594" customFormat="false" ht="12.8" hidden="false" customHeight="false" outlineLevel="0" collapsed="false">
      <c r="A594" s="0" t="n">
        <v>593</v>
      </c>
      <c r="B594" s="1" t="s">
        <v>598</v>
      </c>
      <c r="C594" s="0" t="n">
        <v>0.9822</v>
      </c>
      <c r="D594" s="0" t="n">
        <v>0.045907</v>
      </c>
      <c r="E594" s="0" t="n">
        <v>244.709</v>
      </c>
      <c r="F594" s="0" t="n">
        <v>38.9595</v>
      </c>
    </row>
    <row r="595" customFormat="false" ht="12.8" hidden="false" customHeight="false" outlineLevel="0" collapsed="false">
      <c r="A595" s="0" t="n">
        <v>594</v>
      </c>
      <c r="B595" s="1" t="s">
        <v>599</v>
      </c>
      <c r="C595" s="0" t="n">
        <v>1.21776</v>
      </c>
      <c r="D595" s="0" t="n">
        <v>0.03626</v>
      </c>
      <c r="E595" s="0" t="n">
        <v>245.927</v>
      </c>
      <c r="F595" s="0" t="n">
        <v>38.9958</v>
      </c>
    </row>
    <row r="596" customFormat="false" ht="12.8" hidden="false" customHeight="false" outlineLevel="0" collapsed="false">
      <c r="A596" s="0" t="n">
        <v>595</v>
      </c>
      <c r="B596" s="1" t="s">
        <v>600</v>
      </c>
      <c r="C596" s="0" t="n">
        <v>0.027266</v>
      </c>
      <c r="D596" s="0" t="n">
        <v>0.027042</v>
      </c>
      <c r="E596" s="0" t="n">
        <v>245.954</v>
      </c>
      <c r="F596" s="0" t="n">
        <v>39.0228</v>
      </c>
    </row>
    <row r="597" customFormat="false" ht="12.8" hidden="false" customHeight="false" outlineLevel="0" collapsed="false">
      <c r="A597" s="0" t="n">
        <v>596</v>
      </c>
      <c r="B597" s="1" t="s">
        <v>601</v>
      </c>
      <c r="C597" s="0" t="n">
        <v>0.040826</v>
      </c>
      <c r="D597" s="0" t="n">
        <v>0.040569</v>
      </c>
      <c r="E597" s="0" t="n">
        <v>245.995</v>
      </c>
      <c r="F597" s="0" t="n">
        <v>39.0634</v>
      </c>
    </row>
    <row r="598" customFormat="false" ht="12.8" hidden="false" customHeight="false" outlineLevel="0" collapsed="false">
      <c r="A598" s="0" t="n">
        <v>597</v>
      </c>
      <c r="B598" s="1" t="s">
        <v>602</v>
      </c>
      <c r="C598" s="0" t="n">
        <v>0.019582</v>
      </c>
      <c r="D598" s="0" t="n">
        <v>0.019322</v>
      </c>
      <c r="E598" s="0" t="n">
        <v>246.014</v>
      </c>
      <c r="F598" s="0" t="n">
        <v>39.0827</v>
      </c>
    </row>
    <row r="599" customFormat="false" ht="12.8" hidden="false" customHeight="false" outlineLevel="0" collapsed="false">
      <c r="A599" s="0" t="n">
        <v>598</v>
      </c>
      <c r="B599" s="1" t="s">
        <v>603</v>
      </c>
      <c r="C599" s="0" t="n">
        <v>0.041189</v>
      </c>
      <c r="D599" s="0" t="n">
        <v>0.040982</v>
      </c>
      <c r="E599" s="0" t="n">
        <v>246.055</v>
      </c>
      <c r="F599" s="0" t="n">
        <v>39.1237</v>
      </c>
    </row>
    <row r="600" customFormat="false" ht="12.8" hidden="false" customHeight="false" outlineLevel="0" collapsed="false">
      <c r="A600" s="0" t="n">
        <v>599</v>
      </c>
      <c r="B600" s="1" t="s">
        <v>604</v>
      </c>
      <c r="C600" s="0" t="n">
        <v>0.038963</v>
      </c>
      <c r="D600" s="0" t="n">
        <v>0.038758</v>
      </c>
      <c r="E600" s="0" t="n">
        <v>246.094</v>
      </c>
      <c r="F600" s="0" t="n">
        <v>39.1625</v>
      </c>
    </row>
    <row r="601" customFormat="false" ht="12.8" hidden="false" customHeight="false" outlineLevel="0" collapsed="false">
      <c r="A601" s="0" t="n">
        <v>600</v>
      </c>
      <c r="B601" s="1" t="s">
        <v>605</v>
      </c>
      <c r="C601" s="0" t="n">
        <v>0.06155</v>
      </c>
      <c r="D601" s="0" t="n">
        <v>0.06126</v>
      </c>
      <c r="E601" s="0" t="n">
        <v>246.156</v>
      </c>
      <c r="F601" s="0" t="n">
        <v>39.2237</v>
      </c>
    </row>
    <row r="602" customFormat="false" ht="12.8" hidden="false" customHeight="false" outlineLevel="0" collapsed="false">
      <c r="A602" s="0" t="n">
        <v>601</v>
      </c>
      <c r="B602" s="1" t="s">
        <v>606</v>
      </c>
      <c r="C602" s="0" t="n">
        <v>0.051393</v>
      </c>
      <c r="D602" s="0" t="n">
        <v>0.051163</v>
      </c>
      <c r="E602" s="0" t="n">
        <v>246.207</v>
      </c>
      <c r="F602" s="0" t="n">
        <v>39.2749</v>
      </c>
    </row>
    <row r="603" customFormat="false" ht="12.8" hidden="false" customHeight="false" outlineLevel="0" collapsed="false">
      <c r="A603" s="0" t="n">
        <v>602</v>
      </c>
      <c r="B603" s="1" t="s">
        <v>607</v>
      </c>
      <c r="C603" s="0" t="n">
        <v>0.021244</v>
      </c>
      <c r="D603" s="0" t="n">
        <v>0.021098</v>
      </c>
      <c r="E603" s="0" t="n">
        <v>246.229</v>
      </c>
      <c r="F603" s="0" t="n">
        <v>39.296</v>
      </c>
    </row>
    <row r="604" customFormat="false" ht="12.8" hidden="false" customHeight="false" outlineLevel="0" collapsed="false">
      <c r="A604" s="0" t="n">
        <v>603</v>
      </c>
      <c r="B604" s="1" t="s">
        <v>608</v>
      </c>
      <c r="C604" s="0" t="n">
        <v>0.032249</v>
      </c>
      <c r="D604" s="0" t="n">
        <v>0.032048</v>
      </c>
      <c r="E604" s="0" t="n">
        <v>246.261</v>
      </c>
      <c r="F604" s="0" t="n">
        <v>39.328</v>
      </c>
    </row>
    <row r="605" customFormat="false" ht="12.8" hidden="false" customHeight="false" outlineLevel="0" collapsed="false">
      <c r="A605" s="0" t="n">
        <v>604</v>
      </c>
      <c r="B605" s="1" t="s">
        <v>609</v>
      </c>
      <c r="C605" s="0" t="n">
        <v>0.024516</v>
      </c>
      <c r="D605" s="0" t="n">
        <v>0.024332</v>
      </c>
      <c r="E605" s="0" t="n">
        <v>246.285</v>
      </c>
      <c r="F605" s="0" t="n">
        <v>39.3524</v>
      </c>
    </row>
    <row r="606" customFormat="false" ht="12.8" hidden="false" customHeight="false" outlineLevel="0" collapsed="false">
      <c r="A606" s="0" t="n">
        <v>605</v>
      </c>
      <c r="B606" s="1" t="s">
        <v>610</v>
      </c>
      <c r="C606" s="0" t="n">
        <v>0.02084</v>
      </c>
      <c r="D606" s="0" t="n">
        <v>0.020658</v>
      </c>
      <c r="E606" s="0" t="n">
        <v>246.306</v>
      </c>
      <c r="F606" s="0" t="n">
        <v>39.373</v>
      </c>
    </row>
    <row r="607" customFormat="false" ht="12.8" hidden="false" customHeight="false" outlineLevel="0" collapsed="false">
      <c r="A607" s="0" t="n">
        <v>606</v>
      </c>
      <c r="B607" s="1" t="s">
        <v>611</v>
      </c>
      <c r="C607" s="0" t="n">
        <v>0.032215</v>
      </c>
      <c r="D607" s="0" t="n">
        <v>0.032047</v>
      </c>
      <c r="E607" s="0" t="n">
        <v>246.338</v>
      </c>
      <c r="F607" s="0" t="n">
        <v>39.4051</v>
      </c>
    </row>
    <row r="608" customFormat="false" ht="12.8" hidden="false" customHeight="false" outlineLevel="0" collapsed="false">
      <c r="A608" s="0" t="n">
        <v>607</v>
      </c>
      <c r="B608" s="1" t="s">
        <v>612</v>
      </c>
      <c r="C608" s="0" t="n">
        <v>0.055572</v>
      </c>
      <c r="D608" s="0" t="n">
        <v>0.016342</v>
      </c>
      <c r="E608" s="0" t="n">
        <v>246.394</v>
      </c>
      <c r="F608" s="0" t="n">
        <v>39.4214</v>
      </c>
    </row>
    <row r="609" customFormat="false" ht="12.8" hidden="false" customHeight="false" outlineLevel="0" collapsed="false">
      <c r="A609" s="0" t="n">
        <v>608</v>
      </c>
      <c r="B609" s="1" t="s">
        <v>613</v>
      </c>
      <c r="C609" s="0" t="n">
        <v>0.0353</v>
      </c>
      <c r="D609" s="0" t="n">
        <v>0.035023</v>
      </c>
      <c r="E609" s="0" t="n">
        <v>246.429</v>
      </c>
      <c r="F609" s="0" t="n">
        <v>39.4564</v>
      </c>
    </row>
    <row r="610" customFormat="false" ht="12.8" hidden="false" customHeight="false" outlineLevel="0" collapsed="false">
      <c r="A610" s="0" t="n">
        <v>609</v>
      </c>
      <c r="B610" s="1" t="s">
        <v>614</v>
      </c>
      <c r="C610" s="0" t="n">
        <v>0.02272</v>
      </c>
      <c r="D610" s="0" t="n">
        <v>0.022526</v>
      </c>
      <c r="E610" s="0" t="n">
        <v>246.452</v>
      </c>
      <c r="F610" s="0" t="n">
        <v>39.479</v>
      </c>
    </row>
    <row r="611" customFormat="false" ht="12.8" hidden="false" customHeight="false" outlineLevel="0" collapsed="false">
      <c r="A611" s="0" t="n">
        <v>610</v>
      </c>
      <c r="B611" s="1" t="s">
        <v>615</v>
      </c>
      <c r="C611" s="0" t="n">
        <v>0.027746</v>
      </c>
      <c r="D611" s="0" t="n">
        <v>0.02744</v>
      </c>
      <c r="E611" s="0" t="n">
        <v>246.48</v>
      </c>
      <c r="F611" s="0" t="n">
        <v>39.5064</v>
      </c>
    </row>
    <row r="612" customFormat="false" ht="12.8" hidden="false" customHeight="false" outlineLevel="0" collapsed="false">
      <c r="A612" s="0" t="n">
        <v>611</v>
      </c>
      <c r="B612" s="1" t="s">
        <v>616</v>
      </c>
      <c r="C612" s="0" t="n">
        <v>0.023667</v>
      </c>
      <c r="D612" s="0" t="n">
        <v>0.023467</v>
      </c>
      <c r="E612" s="0" t="n">
        <v>246.503</v>
      </c>
      <c r="F612" s="0" t="n">
        <v>39.5299</v>
      </c>
    </row>
    <row r="613" customFormat="false" ht="12.8" hidden="false" customHeight="false" outlineLevel="0" collapsed="false">
      <c r="A613" s="0" t="n">
        <v>612</v>
      </c>
      <c r="B613" s="1" t="s">
        <v>617</v>
      </c>
      <c r="C613" s="0" t="n">
        <v>0.021454</v>
      </c>
      <c r="D613" s="0" t="n">
        <v>0.02118</v>
      </c>
      <c r="E613" s="0" t="n">
        <v>246.525</v>
      </c>
      <c r="F613" s="0" t="n">
        <v>39.551</v>
      </c>
    </row>
    <row r="614" customFormat="false" ht="12.8" hidden="false" customHeight="false" outlineLevel="0" collapsed="false">
      <c r="A614" s="0" t="n">
        <v>613</v>
      </c>
      <c r="B614" s="1" t="s">
        <v>618</v>
      </c>
      <c r="C614" s="0" t="n">
        <v>0.030159</v>
      </c>
      <c r="D614" s="0" t="n">
        <v>0.029874</v>
      </c>
      <c r="E614" s="0" t="n">
        <v>246.555</v>
      </c>
      <c r="F614" s="0" t="n">
        <v>39.5809</v>
      </c>
    </row>
    <row r="615" customFormat="false" ht="12.8" hidden="false" customHeight="false" outlineLevel="0" collapsed="false">
      <c r="A615" s="0" t="n">
        <v>614</v>
      </c>
      <c r="B615" s="1" t="s">
        <v>619</v>
      </c>
      <c r="C615" s="0" t="n">
        <v>0.02453</v>
      </c>
      <c r="D615" s="0" t="n">
        <v>0.024353</v>
      </c>
      <c r="E615" s="0" t="n">
        <v>246.58</v>
      </c>
      <c r="F615" s="0" t="n">
        <v>39.6053</v>
      </c>
    </row>
    <row r="616" customFormat="false" ht="12.8" hidden="false" customHeight="false" outlineLevel="0" collapsed="false">
      <c r="A616" s="0" t="n">
        <v>615</v>
      </c>
      <c r="B616" s="1" t="s">
        <v>620</v>
      </c>
      <c r="C616" s="0" t="n">
        <v>1.44956</v>
      </c>
      <c r="D616" s="0" t="n">
        <v>0.019504</v>
      </c>
      <c r="E616" s="0" t="n">
        <v>248.029</v>
      </c>
      <c r="F616" s="0" t="n">
        <v>39.6248</v>
      </c>
    </row>
    <row r="617" customFormat="false" ht="12.8" hidden="false" customHeight="false" outlineLevel="0" collapsed="false">
      <c r="A617" s="0" t="n">
        <v>616</v>
      </c>
      <c r="B617" s="1" t="s">
        <v>621</v>
      </c>
      <c r="C617" s="0" t="n">
        <v>0.021214</v>
      </c>
      <c r="D617" s="0" t="n">
        <v>0.020947</v>
      </c>
      <c r="E617" s="0" t="n">
        <v>248.05</v>
      </c>
      <c r="F617" s="0" t="n">
        <v>39.6457</v>
      </c>
    </row>
    <row r="618" customFormat="false" ht="12.8" hidden="false" customHeight="false" outlineLevel="0" collapsed="false">
      <c r="A618" s="0" t="n">
        <v>617</v>
      </c>
      <c r="B618" s="1" t="s">
        <v>622</v>
      </c>
      <c r="C618" s="0" t="n">
        <v>0.020458</v>
      </c>
      <c r="D618" s="0" t="n">
        <v>0.020178</v>
      </c>
      <c r="E618" s="0" t="n">
        <v>248.071</v>
      </c>
      <c r="F618" s="0" t="n">
        <v>39.6659</v>
      </c>
    </row>
    <row r="619" customFormat="false" ht="12.8" hidden="false" customHeight="false" outlineLevel="0" collapsed="false">
      <c r="A619" s="0" t="n">
        <v>618</v>
      </c>
      <c r="B619" s="1" t="s">
        <v>623</v>
      </c>
      <c r="C619" s="0" t="n">
        <v>0.060262</v>
      </c>
      <c r="D619" s="0" t="n">
        <v>0.060076</v>
      </c>
      <c r="E619" s="0" t="n">
        <v>248.131</v>
      </c>
      <c r="F619" s="0" t="n">
        <v>39.726</v>
      </c>
    </row>
    <row r="620" customFormat="false" ht="12.8" hidden="false" customHeight="false" outlineLevel="0" collapsed="false">
      <c r="A620" s="0" t="n">
        <v>619</v>
      </c>
      <c r="B620" s="1" t="s">
        <v>624</v>
      </c>
      <c r="C620" s="0" t="n">
        <v>0.652259</v>
      </c>
      <c r="D620" s="0" t="n">
        <v>0.652101</v>
      </c>
      <c r="E620" s="0" t="n">
        <v>248.783</v>
      </c>
      <c r="F620" s="0" t="n">
        <v>40.3781</v>
      </c>
    </row>
    <row r="621" customFormat="false" ht="12.8" hidden="false" customHeight="false" outlineLevel="0" collapsed="false">
      <c r="A621" s="0" t="n">
        <v>620</v>
      </c>
      <c r="B621" s="1" t="s">
        <v>625</v>
      </c>
      <c r="C621" s="0" t="n">
        <v>0.845511</v>
      </c>
      <c r="D621" s="0" t="n">
        <v>0.024958</v>
      </c>
      <c r="E621" s="0" t="n">
        <v>249.629</v>
      </c>
      <c r="F621" s="0" t="n">
        <v>40.403</v>
      </c>
    </row>
    <row r="622" customFormat="false" ht="12.8" hidden="false" customHeight="false" outlineLevel="0" collapsed="false">
      <c r="A622" s="0" t="n">
        <v>621</v>
      </c>
      <c r="B622" s="1" t="s">
        <v>626</v>
      </c>
      <c r="C622" s="0" t="n">
        <v>0.956402</v>
      </c>
      <c r="D622" s="0" t="n">
        <v>0.04275</v>
      </c>
      <c r="E622" s="0" t="n">
        <v>250.585</v>
      </c>
      <c r="F622" s="0" t="n">
        <v>40.4458</v>
      </c>
    </row>
    <row r="623" customFormat="false" ht="12.8" hidden="false" customHeight="false" outlineLevel="0" collapsed="false">
      <c r="A623" s="0" t="n">
        <v>622</v>
      </c>
      <c r="B623" s="1" t="s">
        <v>627</v>
      </c>
      <c r="C623" s="0" t="n">
        <v>0.833101</v>
      </c>
      <c r="D623" s="0" t="n">
        <v>0.04861</v>
      </c>
      <c r="E623" s="0" t="n">
        <v>251.418</v>
      </c>
      <c r="F623" s="0" t="n">
        <v>40.4944</v>
      </c>
    </row>
    <row r="624" customFormat="false" ht="12.8" hidden="false" customHeight="false" outlineLevel="0" collapsed="false">
      <c r="A624" s="0" t="n">
        <v>623</v>
      </c>
      <c r="B624" s="1" t="s">
        <v>628</v>
      </c>
      <c r="C624" s="0" t="n">
        <v>0.525846</v>
      </c>
      <c r="D624" s="0" t="n">
        <v>0.037519</v>
      </c>
      <c r="E624" s="0" t="n">
        <v>251.944</v>
      </c>
      <c r="F624" s="0" t="n">
        <v>40.5319</v>
      </c>
    </row>
    <row r="625" customFormat="false" ht="12.8" hidden="false" customHeight="false" outlineLevel="0" collapsed="false">
      <c r="A625" s="0" t="n">
        <v>624</v>
      </c>
      <c r="B625" s="1" t="s">
        <v>629</v>
      </c>
      <c r="C625" s="0" t="n">
        <v>0.044138</v>
      </c>
      <c r="D625" s="0" t="n">
        <v>0.04387</v>
      </c>
      <c r="E625" s="0" t="n">
        <v>251.988</v>
      </c>
      <c r="F625" s="0" t="n">
        <v>40.5758</v>
      </c>
    </row>
    <row r="626" customFormat="false" ht="12.8" hidden="false" customHeight="false" outlineLevel="0" collapsed="false">
      <c r="A626" s="0" t="n">
        <v>625</v>
      </c>
      <c r="B626" s="1" t="s">
        <v>630</v>
      </c>
      <c r="C626" s="0" t="n">
        <v>0.12533</v>
      </c>
      <c r="D626" s="0" t="n">
        <v>0.125089</v>
      </c>
      <c r="E626" s="0" t="n">
        <v>252.114</v>
      </c>
      <c r="F626" s="0" t="n">
        <v>40.7009</v>
      </c>
    </row>
    <row r="627" customFormat="false" ht="12.8" hidden="false" customHeight="false" outlineLevel="0" collapsed="false">
      <c r="A627" s="0" t="n">
        <v>626</v>
      </c>
      <c r="B627" s="1" t="s">
        <v>631</v>
      </c>
      <c r="C627" s="0" t="n">
        <v>0.114505</v>
      </c>
      <c r="D627" s="0" t="n">
        <v>0.048912</v>
      </c>
      <c r="E627" s="0" t="n">
        <v>252.228</v>
      </c>
      <c r="F627" s="0" t="n">
        <v>40.7498</v>
      </c>
    </row>
    <row r="628" customFormat="false" ht="12.8" hidden="false" customHeight="false" outlineLevel="0" collapsed="false">
      <c r="A628" s="0" t="n">
        <v>627</v>
      </c>
      <c r="B628" s="1" t="s">
        <v>632</v>
      </c>
      <c r="C628" s="0" t="n">
        <v>0.105085</v>
      </c>
      <c r="D628" s="0" t="n">
        <v>0.050205</v>
      </c>
      <c r="E628" s="0" t="n">
        <v>252.333</v>
      </c>
      <c r="F628" s="0" t="n">
        <v>40.8</v>
      </c>
    </row>
    <row r="629" customFormat="false" ht="12.8" hidden="false" customHeight="false" outlineLevel="0" collapsed="false">
      <c r="A629" s="0" t="n">
        <v>628</v>
      </c>
      <c r="B629" s="1" t="s">
        <v>633</v>
      </c>
      <c r="C629" s="0" t="n">
        <v>0.057589</v>
      </c>
      <c r="D629" s="0" t="n">
        <v>0.057331</v>
      </c>
      <c r="E629" s="0" t="n">
        <v>252.391</v>
      </c>
      <c r="F629" s="0" t="n">
        <v>40.8573</v>
      </c>
    </row>
    <row r="630" customFormat="false" ht="12.8" hidden="false" customHeight="false" outlineLevel="0" collapsed="false">
      <c r="A630" s="0" t="n">
        <v>629</v>
      </c>
      <c r="B630" s="1" t="s">
        <v>634</v>
      </c>
      <c r="C630" s="0" t="n">
        <v>0.133304</v>
      </c>
      <c r="D630" s="0" t="n">
        <v>0.049745</v>
      </c>
      <c r="E630" s="0" t="n">
        <v>252.524</v>
      </c>
      <c r="F630" s="0" t="n">
        <v>40.9071</v>
      </c>
    </row>
    <row r="631" customFormat="false" ht="12.8" hidden="false" customHeight="false" outlineLevel="0" collapsed="false">
      <c r="A631" s="0" t="n">
        <v>630</v>
      </c>
      <c r="B631" s="1" t="s">
        <v>635</v>
      </c>
      <c r="C631" s="0" t="n">
        <v>0.356578</v>
      </c>
      <c r="D631" s="0" t="n">
        <v>0.022725</v>
      </c>
      <c r="E631" s="0" t="n">
        <v>252.881</v>
      </c>
      <c r="F631" s="0" t="n">
        <v>40.9298</v>
      </c>
    </row>
    <row r="632" customFormat="false" ht="12.8" hidden="false" customHeight="false" outlineLevel="0" collapsed="false">
      <c r="A632" s="0" t="n">
        <v>631</v>
      </c>
      <c r="B632" s="1" t="s">
        <v>636</v>
      </c>
      <c r="C632" s="0" t="n">
        <v>0.029228</v>
      </c>
      <c r="D632" s="0" t="n">
        <v>0.029008</v>
      </c>
      <c r="E632" s="0" t="n">
        <v>252.91</v>
      </c>
      <c r="F632" s="0" t="n">
        <v>40.9588</v>
      </c>
    </row>
    <row r="633" customFormat="false" ht="12.8" hidden="false" customHeight="false" outlineLevel="0" collapsed="false">
      <c r="A633" s="0" t="n">
        <v>632</v>
      </c>
      <c r="B633" s="1" t="s">
        <v>637</v>
      </c>
      <c r="C633" s="0" t="n">
        <v>0.028538</v>
      </c>
      <c r="D633" s="0" t="n">
        <v>0.02827</v>
      </c>
      <c r="E633" s="0" t="n">
        <v>252.938</v>
      </c>
      <c r="F633" s="0" t="n">
        <v>40.9871</v>
      </c>
    </row>
    <row r="634" customFormat="false" ht="12.8" hidden="false" customHeight="false" outlineLevel="0" collapsed="false">
      <c r="A634" s="0" t="n">
        <v>633</v>
      </c>
      <c r="B634" s="1" t="s">
        <v>638</v>
      </c>
      <c r="C634" s="0" t="n">
        <v>0.061899</v>
      </c>
      <c r="D634" s="0" t="n">
        <v>0.061662</v>
      </c>
      <c r="F634" s="0" t="n">
        <v>41.0487</v>
      </c>
    </row>
    <row r="635" customFormat="false" ht="12.8" hidden="false" customHeight="false" outlineLevel="0" collapsed="false">
      <c r="A635" s="0" t="n">
        <v>634</v>
      </c>
      <c r="B635" s="1" t="s">
        <v>639</v>
      </c>
      <c r="C635" s="0" t="n">
        <v>0.046738</v>
      </c>
      <c r="D635" s="0" t="n">
        <v>0.046438</v>
      </c>
      <c r="E635" s="0" t="n">
        <v>253.047</v>
      </c>
      <c r="F635" s="0" t="n">
        <v>41.0952</v>
      </c>
    </row>
    <row r="636" customFormat="false" ht="12.8" hidden="false" customHeight="false" outlineLevel="0" collapsed="false">
      <c r="A636" s="0" t="n">
        <v>635</v>
      </c>
      <c r="B636" s="1" t="s">
        <v>640</v>
      </c>
      <c r="C636" s="0" t="n">
        <v>0.02647</v>
      </c>
      <c r="D636" s="0" t="n">
        <v>0.02624</v>
      </c>
      <c r="E636" s="0" t="n">
        <v>253.074</v>
      </c>
      <c r="F636" s="0" t="n">
        <v>41.1214</v>
      </c>
    </row>
    <row r="637" customFormat="false" ht="12.8" hidden="false" customHeight="false" outlineLevel="0" collapsed="false">
      <c r="A637" s="0" t="n">
        <v>636</v>
      </c>
      <c r="B637" s="1" t="s">
        <v>641</v>
      </c>
      <c r="C637" s="0" t="n">
        <v>0.054857</v>
      </c>
      <c r="D637" s="0" t="n">
        <v>0.054652</v>
      </c>
      <c r="E637" s="0" t="n">
        <v>253.128</v>
      </c>
      <c r="F637" s="0" t="n">
        <v>41.1761</v>
      </c>
    </row>
    <row r="638" customFormat="false" ht="12.8" hidden="false" customHeight="false" outlineLevel="0" collapsed="false">
      <c r="A638" s="0" t="n">
        <v>637</v>
      </c>
      <c r="B638" s="1" t="s">
        <v>642</v>
      </c>
      <c r="C638" s="0" t="n">
        <v>0.062653</v>
      </c>
      <c r="D638" s="0" t="n">
        <v>0.06241</v>
      </c>
      <c r="E638" s="0" t="n">
        <v>253.191</v>
      </c>
      <c r="F638" s="0" t="n">
        <v>41.2385</v>
      </c>
    </row>
    <row r="639" customFormat="false" ht="12.8" hidden="false" customHeight="false" outlineLevel="0" collapsed="false">
      <c r="A639" s="0" t="n">
        <v>638</v>
      </c>
      <c r="B639" s="1" t="s">
        <v>643</v>
      </c>
      <c r="C639" s="0" t="n">
        <v>0.04939</v>
      </c>
      <c r="D639" s="0" t="n">
        <v>0.049142</v>
      </c>
      <c r="E639" s="0" t="n">
        <v>253.24</v>
      </c>
      <c r="F639" s="0" t="n">
        <v>41.2876</v>
      </c>
    </row>
    <row r="640" customFormat="false" ht="12.8" hidden="false" customHeight="false" outlineLevel="0" collapsed="false">
      <c r="A640" s="0" t="n">
        <v>639</v>
      </c>
      <c r="B640" s="1" t="s">
        <v>644</v>
      </c>
      <c r="C640" s="0" t="n">
        <v>0.026134</v>
      </c>
      <c r="D640" s="0" t="n">
        <v>0.025903</v>
      </c>
      <c r="E640" s="0" t="n">
        <v>253.267</v>
      </c>
      <c r="F640" s="0" t="n">
        <v>41.3135</v>
      </c>
    </row>
    <row r="641" customFormat="false" ht="12.8" hidden="false" customHeight="false" outlineLevel="0" collapsed="false">
      <c r="A641" s="0" t="n">
        <v>640</v>
      </c>
      <c r="B641" s="1" t="s">
        <v>645</v>
      </c>
      <c r="C641" s="0" t="n">
        <v>0.027508</v>
      </c>
      <c r="D641" s="0" t="n">
        <v>0.027271</v>
      </c>
      <c r="E641" s="0" t="n">
        <v>253.294</v>
      </c>
      <c r="F641" s="0" t="n">
        <v>41.3408</v>
      </c>
    </row>
    <row r="642" customFormat="false" ht="12.8" hidden="false" customHeight="false" outlineLevel="0" collapsed="false">
      <c r="A642" s="0" t="n">
        <v>641</v>
      </c>
      <c r="B642" s="1" t="s">
        <v>646</v>
      </c>
      <c r="C642" s="0" t="n">
        <v>0.03035</v>
      </c>
      <c r="D642" s="0" t="n">
        <v>0.030146</v>
      </c>
      <c r="E642" s="0" t="n">
        <v>253.324</v>
      </c>
      <c r="F642" s="0" t="n">
        <v>41.3709</v>
      </c>
    </row>
    <row r="643" customFormat="false" ht="12.8" hidden="false" customHeight="false" outlineLevel="0" collapsed="false">
      <c r="A643" s="0" t="n">
        <v>642</v>
      </c>
      <c r="B643" s="1" t="s">
        <v>647</v>
      </c>
      <c r="C643" s="0" t="n">
        <v>0.03033</v>
      </c>
      <c r="D643" s="0" t="n">
        <v>0.0301</v>
      </c>
      <c r="E643" s="0" t="n">
        <v>253.355</v>
      </c>
      <c r="F643" s="0" t="n">
        <v>41.401</v>
      </c>
    </row>
    <row r="644" customFormat="false" ht="12.8" hidden="false" customHeight="false" outlineLevel="0" collapsed="false">
      <c r="A644" s="0" t="n">
        <v>643</v>
      </c>
      <c r="B644" s="1" t="s">
        <v>648</v>
      </c>
      <c r="C644" s="0" t="n">
        <v>0.020288</v>
      </c>
      <c r="D644" s="0" t="n">
        <v>0.02004</v>
      </c>
      <c r="E644" s="0" t="n">
        <v>253.375</v>
      </c>
      <c r="F644" s="0" t="n">
        <v>41.4211</v>
      </c>
    </row>
    <row r="645" customFormat="false" ht="12.8" hidden="false" customHeight="false" outlineLevel="0" collapsed="false">
      <c r="A645" s="0" t="n">
        <v>644</v>
      </c>
      <c r="B645" s="1" t="s">
        <v>649</v>
      </c>
      <c r="C645" s="0" t="n">
        <v>0.053632</v>
      </c>
      <c r="D645" s="0" t="n">
        <v>0.053411</v>
      </c>
      <c r="E645" s="0" t="n">
        <v>253.429</v>
      </c>
      <c r="F645" s="0" t="n">
        <v>41.4745</v>
      </c>
    </row>
    <row r="646" customFormat="false" ht="12.8" hidden="false" customHeight="false" outlineLevel="0" collapsed="false">
      <c r="A646" s="0" t="n">
        <v>645</v>
      </c>
      <c r="B646" s="1" t="s">
        <v>650</v>
      </c>
      <c r="C646" s="0" t="n">
        <v>0.047256</v>
      </c>
      <c r="D646" s="0" t="n">
        <v>0.047075</v>
      </c>
      <c r="E646" s="0" t="n">
        <v>253.476</v>
      </c>
      <c r="F646" s="0" t="n">
        <v>41.5216</v>
      </c>
    </row>
    <row r="647" customFormat="false" ht="12.8" hidden="false" customHeight="false" outlineLevel="0" collapsed="false">
      <c r="A647" s="0" t="n">
        <v>646</v>
      </c>
      <c r="B647" s="1" t="s">
        <v>651</v>
      </c>
      <c r="C647" s="0" t="n">
        <v>0.047803</v>
      </c>
      <c r="D647" s="0" t="n">
        <v>0.047583</v>
      </c>
      <c r="E647" s="0" t="n">
        <v>253.524</v>
      </c>
      <c r="F647" s="0" t="n">
        <v>41.5691</v>
      </c>
    </row>
    <row r="648" customFormat="false" ht="12.8" hidden="false" customHeight="false" outlineLevel="0" collapsed="false">
      <c r="A648" s="0" t="n">
        <v>647</v>
      </c>
      <c r="B648" s="1" t="s">
        <v>652</v>
      </c>
      <c r="C648" s="0" t="n">
        <v>0.026313</v>
      </c>
      <c r="D648" s="0" t="n">
        <v>0.026033</v>
      </c>
      <c r="E648" s="0" t="n">
        <v>253.55</v>
      </c>
      <c r="F648" s="0" t="n">
        <v>41.5952</v>
      </c>
    </row>
    <row r="649" customFormat="false" ht="12.8" hidden="false" customHeight="false" outlineLevel="0" collapsed="false">
      <c r="A649" s="0" t="n">
        <v>648</v>
      </c>
      <c r="B649" s="1" t="s">
        <v>653</v>
      </c>
      <c r="C649" s="0" t="n">
        <v>0.070658</v>
      </c>
      <c r="D649" s="0" t="n">
        <v>0.070378</v>
      </c>
      <c r="E649" s="0" t="n">
        <v>253.621</v>
      </c>
      <c r="F649" s="0" t="n">
        <v>41.6656</v>
      </c>
    </row>
    <row r="650" customFormat="false" ht="12.8" hidden="false" customHeight="false" outlineLevel="0" collapsed="false">
      <c r="A650" s="0" t="n">
        <v>649</v>
      </c>
      <c r="B650" s="1" t="s">
        <v>654</v>
      </c>
      <c r="C650" s="0" t="n">
        <v>0.033717</v>
      </c>
      <c r="D650" s="0" t="n">
        <v>0.033482</v>
      </c>
      <c r="E650" s="0" t="n">
        <v>253.654</v>
      </c>
      <c r="F650" s="0" t="n">
        <v>41.699</v>
      </c>
    </row>
    <row r="651" customFormat="false" ht="12.8" hidden="false" customHeight="false" outlineLevel="0" collapsed="false">
      <c r="A651" s="0" t="n">
        <v>650</v>
      </c>
      <c r="B651" s="1" t="s">
        <v>655</v>
      </c>
      <c r="C651" s="0" t="n">
        <v>0.04855</v>
      </c>
      <c r="D651" s="0" t="n">
        <v>0.048201</v>
      </c>
      <c r="E651" s="0" t="n">
        <v>253.703</v>
      </c>
      <c r="F651" s="0" t="n">
        <v>41.7472</v>
      </c>
    </row>
    <row r="652" customFormat="false" ht="12.8" hidden="false" customHeight="false" outlineLevel="0" collapsed="false">
      <c r="A652" s="0" t="n">
        <v>651</v>
      </c>
      <c r="B652" s="1" t="s">
        <v>656</v>
      </c>
      <c r="C652" s="0" t="n">
        <v>0.023718</v>
      </c>
      <c r="D652" s="0" t="n">
        <v>0.023475</v>
      </c>
      <c r="E652" s="0" t="n">
        <v>253.727</v>
      </c>
      <c r="F652" s="0" t="n">
        <v>41.7707</v>
      </c>
    </row>
    <row r="653" customFormat="false" ht="12.8" hidden="false" customHeight="false" outlineLevel="0" collapsed="false">
      <c r="A653" s="0" t="n">
        <v>652</v>
      </c>
      <c r="B653" s="1" t="s">
        <v>657</v>
      </c>
      <c r="C653" s="0" t="n">
        <v>0.024864</v>
      </c>
      <c r="D653" s="0" t="n">
        <v>0.024665</v>
      </c>
      <c r="E653" s="0" t="n">
        <v>253.752</v>
      </c>
      <c r="F653" s="0" t="n">
        <v>41.7954</v>
      </c>
    </row>
    <row r="654" customFormat="false" ht="12.8" hidden="false" customHeight="false" outlineLevel="0" collapsed="false">
      <c r="A654" s="0" t="n">
        <v>653</v>
      </c>
      <c r="B654" s="1" t="s">
        <v>658</v>
      </c>
      <c r="C654" s="0" t="n">
        <v>0.025867</v>
      </c>
      <c r="D654" s="0" t="n">
        <v>0.025565</v>
      </c>
      <c r="E654" s="0" t="n">
        <v>253.777</v>
      </c>
      <c r="F654" s="0" t="n">
        <v>41.8209</v>
      </c>
    </row>
    <row r="655" customFormat="false" ht="12.8" hidden="false" customHeight="false" outlineLevel="0" collapsed="false">
      <c r="A655" s="0" t="n">
        <v>654</v>
      </c>
      <c r="B655" s="1" t="s">
        <v>659</v>
      </c>
      <c r="C655" s="0" t="n">
        <v>0.024498</v>
      </c>
      <c r="D655" s="0" t="n">
        <v>0.024242</v>
      </c>
      <c r="E655" s="0" t="n">
        <v>253.802</v>
      </c>
      <c r="F655" s="0" t="n">
        <v>41.8452</v>
      </c>
    </row>
    <row r="656" customFormat="false" ht="12.8" hidden="false" customHeight="false" outlineLevel="0" collapsed="false">
      <c r="A656" s="0" t="n">
        <v>655</v>
      </c>
      <c r="B656" s="1" t="s">
        <v>660</v>
      </c>
      <c r="C656" s="0" t="n">
        <v>0.020333</v>
      </c>
      <c r="D656" s="0" t="n">
        <v>0.020123</v>
      </c>
      <c r="E656" s="0" t="n">
        <v>253.822</v>
      </c>
      <c r="F656" s="0" t="n">
        <v>41.8653</v>
      </c>
    </row>
    <row r="657" customFormat="false" ht="12.8" hidden="false" customHeight="false" outlineLevel="0" collapsed="false">
      <c r="A657" s="0" t="n">
        <v>656</v>
      </c>
      <c r="B657" s="1" t="s">
        <v>661</v>
      </c>
      <c r="C657" s="0" t="n">
        <v>0.06161</v>
      </c>
      <c r="D657" s="0" t="n">
        <v>0.061369</v>
      </c>
      <c r="E657" s="0" t="n">
        <v>253.884</v>
      </c>
      <c r="F657" s="0" t="n">
        <v>41.9267</v>
      </c>
    </row>
    <row r="658" customFormat="false" ht="12.8" hidden="false" customHeight="false" outlineLevel="0" collapsed="false">
      <c r="A658" s="0" t="n">
        <v>657</v>
      </c>
      <c r="B658" s="1" t="s">
        <v>662</v>
      </c>
      <c r="C658" s="0" t="n">
        <v>0.021488</v>
      </c>
      <c r="D658" s="0" t="n">
        <v>0.021279</v>
      </c>
      <c r="E658" s="0" t="n">
        <v>253.905</v>
      </c>
      <c r="F658" s="0" t="n">
        <v>41.948</v>
      </c>
    </row>
    <row r="659" customFormat="false" ht="12.8" hidden="false" customHeight="false" outlineLevel="0" collapsed="false">
      <c r="A659" s="0" t="n">
        <v>658</v>
      </c>
      <c r="B659" s="1" t="s">
        <v>663</v>
      </c>
      <c r="C659" s="0" t="n">
        <v>0.051678</v>
      </c>
      <c r="D659" s="0" t="n">
        <v>0.051448</v>
      </c>
      <c r="E659" s="0" t="n">
        <v>253.957</v>
      </c>
      <c r="F659" s="0" t="n">
        <v>41.9994</v>
      </c>
    </row>
    <row r="660" customFormat="false" ht="12.8" hidden="false" customHeight="false" outlineLevel="0" collapsed="false">
      <c r="A660" s="0" t="n">
        <v>659</v>
      </c>
      <c r="B660" s="1" t="s">
        <v>664</v>
      </c>
      <c r="C660" s="0" t="n">
        <v>0.024391</v>
      </c>
      <c r="D660" s="0" t="n">
        <v>0.024223</v>
      </c>
      <c r="E660" s="0" t="n">
        <v>253.981</v>
      </c>
      <c r="F660" s="0" t="n">
        <v>42.0236</v>
      </c>
    </row>
    <row r="661" customFormat="false" ht="12.8" hidden="false" customHeight="false" outlineLevel="0" collapsed="false">
      <c r="A661" s="0" t="n">
        <v>660</v>
      </c>
      <c r="B661" s="1" t="s">
        <v>665</v>
      </c>
      <c r="C661" s="0" t="n">
        <v>0.019766</v>
      </c>
      <c r="D661" s="0" t="n">
        <v>0.019573</v>
      </c>
      <c r="E661" s="0" t="n">
        <v>254.001</v>
      </c>
      <c r="F661" s="0" t="n">
        <v>42.0432</v>
      </c>
    </row>
    <row r="662" customFormat="false" ht="12.8" hidden="false" customHeight="false" outlineLevel="0" collapsed="false">
      <c r="A662" s="0" t="n">
        <v>661</v>
      </c>
      <c r="B662" s="1" t="s">
        <v>666</v>
      </c>
      <c r="C662" s="0" t="n">
        <v>0.028836</v>
      </c>
      <c r="D662" s="0" t="n">
        <v>0.028586</v>
      </c>
      <c r="E662" s="0" t="n">
        <v>254.03</v>
      </c>
      <c r="F662" s="0" t="n">
        <v>42.0718</v>
      </c>
    </row>
    <row r="663" customFormat="false" ht="12.8" hidden="false" customHeight="false" outlineLevel="0" collapsed="false">
      <c r="A663" s="0" t="n">
        <v>662</v>
      </c>
      <c r="B663" s="1" t="s">
        <v>667</v>
      </c>
      <c r="C663" s="0" t="n">
        <v>0.020369</v>
      </c>
      <c r="D663" s="0" t="n">
        <v>0.020136</v>
      </c>
      <c r="E663" s="0" t="n">
        <v>254.05</v>
      </c>
      <c r="F663" s="0" t="n">
        <v>42.0919</v>
      </c>
    </row>
    <row r="664" customFormat="false" ht="12.8" hidden="false" customHeight="false" outlineLevel="0" collapsed="false">
      <c r="A664" s="0" t="n">
        <v>663</v>
      </c>
      <c r="B664" s="1" t="s">
        <v>668</v>
      </c>
      <c r="C664" s="0" t="n">
        <v>0.018587</v>
      </c>
      <c r="D664" s="0" t="n">
        <v>0.018405</v>
      </c>
      <c r="E664" s="0" t="n">
        <v>254.069</v>
      </c>
      <c r="F664" s="0" t="n">
        <v>42.1103</v>
      </c>
    </row>
    <row r="665" customFormat="false" ht="12.8" hidden="false" customHeight="false" outlineLevel="0" collapsed="false">
      <c r="A665" s="0" t="n">
        <v>664</v>
      </c>
      <c r="B665" s="1" t="s">
        <v>669</v>
      </c>
      <c r="C665" s="0" t="n">
        <v>0.02469</v>
      </c>
      <c r="D665" s="0" t="n">
        <v>0.024485</v>
      </c>
      <c r="E665" s="0" t="n">
        <v>254.094</v>
      </c>
      <c r="F665" s="0" t="n">
        <v>42.1348</v>
      </c>
    </row>
    <row r="666" customFormat="false" ht="12.8" hidden="false" customHeight="false" outlineLevel="0" collapsed="false">
      <c r="A666" s="0" t="n">
        <v>665</v>
      </c>
      <c r="B666" s="1" t="s">
        <v>670</v>
      </c>
      <c r="C666" s="0" t="n">
        <v>0.023555</v>
      </c>
      <c r="D666" s="0" t="n">
        <v>0.023348</v>
      </c>
      <c r="E666" s="0" t="n">
        <v>254.117</v>
      </c>
      <c r="F666" s="0" t="n">
        <v>42.1582</v>
      </c>
    </row>
    <row r="667" customFormat="false" ht="12.8" hidden="false" customHeight="false" outlineLevel="0" collapsed="false">
      <c r="A667" s="0" t="n">
        <v>666</v>
      </c>
      <c r="B667" s="1" t="s">
        <v>671</v>
      </c>
      <c r="C667" s="0" t="n">
        <v>0.017897</v>
      </c>
      <c r="D667" s="0" t="n">
        <v>0.017671</v>
      </c>
      <c r="E667" s="0" t="n">
        <v>254.135</v>
      </c>
      <c r="F667" s="0" t="n">
        <v>42.1758</v>
      </c>
    </row>
    <row r="668" customFormat="false" ht="12.8" hidden="false" customHeight="false" outlineLevel="0" collapsed="false">
      <c r="A668" s="0" t="n">
        <v>667</v>
      </c>
      <c r="B668" s="1" t="s">
        <v>672</v>
      </c>
      <c r="C668" s="0" t="n">
        <v>0.055001</v>
      </c>
      <c r="D668" s="0" t="n">
        <v>0.054748</v>
      </c>
      <c r="E668" s="0" t="n">
        <v>254.19</v>
      </c>
      <c r="F668" s="0" t="n">
        <v>42.2306</v>
      </c>
    </row>
    <row r="669" customFormat="false" ht="12.8" hidden="false" customHeight="false" outlineLevel="0" collapsed="false">
      <c r="A669" s="0" t="n">
        <v>668</v>
      </c>
      <c r="B669" s="1" t="s">
        <v>673</v>
      </c>
      <c r="C669" s="0" t="n">
        <v>0.106764</v>
      </c>
      <c r="D669" s="0" t="n">
        <v>0.024501</v>
      </c>
      <c r="E669" s="0" t="n">
        <v>254.297</v>
      </c>
      <c r="F669" s="0" t="n">
        <v>42.2551</v>
      </c>
    </row>
    <row r="670" customFormat="false" ht="12.8" hidden="false" customHeight="false" outlineLevel="0" collapsed="false">
      <c r="A670" s="0" t="n">
        <v>669</v>
      </c>
      <c r="B670" s="1" t="s">
        <v>674</v>
      </c>
      <c r="C670" s="0" t="n">
        <v>0.023135</v>
      </c>
      <c r="D670" s="0" t="n">
        <v>0.022895</v>
      </c>
      <c r="E670" s="0" t="n">
        <v>254.32</v>
      </c>
      <c r="F670" s="0" t="n">
        <v>42.278</v>
      </c>
    </row>
    <row r="671" customFormat="false" ht="12.8" hidden="false" customHeight="false" outlineLevel="0" collapsed="false">
      <c r="A671" s="0" t="n">
        <v>670</v>
      </c>
      <c r="B671" s="1" t="s">
        <v>675</v>
      </c>
      <c r="C671" s="0" t="n">
        <v>0.020473</v>
      </c>
      <c r="D671" s="0" t="n">
        <v>0.020248</v>
      </c>
      <c r="E671" s="0" t="n">
        <v>254.341</v>
      </c>
      <c r="F671" s="0" t="n">
        <v>42.2982</v>
      </c>
    </row>
    <row r="672" customFormat="false" ht="12.8" hidden="false" customHeight="false" outlineLevel="0" collapsed="false">
      <c r="A672" s="0" t="n">
        <v>671</v>
      </c>
      <c r="B672" s="1" t="s">
        <v>676</v>
      </c>
      <c r="C672" s="0" t="n">
        <v>0.02371</v>
      </c>
      <c r="D672" s="0" t="n">
        <v>0.023454</v>
      </c>
      <c r="E672" s="0" t="n">
        <v>254.364</v>
      </c>
      <c r="F672" s="0" t="n">
        <v>42.3217</v>
      </c>
    </row>
    <row r="673" customFormat="false" ht="12.8" hidden="false" customHeight="false" outlineLevel="0" collapsed="false">
      <c r="A673" s="0" t="n">
        <v>672</v>
      </c>
      <c r="B673" s="1" t="s">
        <v>677</v>
      </c>
      <c r="C673" s="0" t="n">
        <v>0.022389</v>
      </c>
      <c r="D673" s="0" t="n">
        <v>0.022103</v>
      </c>
      <c r="E673" s="0" t="n">
        <v>254.387</v>
      </c>
      <c r="F673" s="0" t="n">
        <v>42.3438</v>
      </c>
    </row>
    <row r="674" customFormat="false" ht="12.8" hidden="false" customHeight="false" outlineLevel="0" collapsed="false">
      <c r="A674" s="0" t="n">
        <v>673</v>
      </c>
      <c r="B674" s="1" t="s">
        <v>678</v>
      </c>
      <c r="C674" s="0" t="n">
        <v>0.099508</v>
      </c>
      <c r="D674" s="0" t="n">
        <v>0.099273</v>
      </c>
      <c r="E674" s="0" t="n">
        <v>254.486</v>
      </c>
      <c r="F674" s="0" t="n">
        <v>42.4431</v>
      </c>
    </row>
    <row r="675" customFormat="false" ht="12.8" hidden="false" customHeight="false" outlineLevel="0" collapsed="false">
      <c r="A675" s="0" t="n">
        <v>674</v>
      </c>
      <c r="B675" s="1" t="s">
        <v>679</v>
      </c>
      <c r="C675" s="0" t="n">
        <v>0.04221</v>
      </c>
      <c r="D675" s="0" t="n">
        <v>0.041976</v>
      </c>
      <c r="E675" s="0" t="n">
        <v>254.528</v>
      </c>
      <c r="F675" s="0" t="n">
        <v>42.485</v>
      </c>
    </row>
    <row r="676" customFormat="false" ht="12.8" hidden="false" customHeight="false" outlineLevel="0" collapsed="false">
      <c r="A676" s="0" t="n">
        <v>675</v>
      </c>
      <c r="B676" s="1" t="s">
        <v>680</v>
      </c>
      <c r="C676" s="0" t="n">
        <v>0.041621</v>
      </c>
      <c r="D676" s="0" t="n">
        <v>0.041431</v>
      </c>
      <c r="E676" s="0" t="n">
        <v>254.57</v>
      </c>
      <c r="F676" s="0" t="n">
        <v>42.5265</v>
      </c>
    </row>
    <row r="677" customFormat="false" ht="12.8" hidden="false" customHeight="false" outlineLevel="0" collapsed="false">
      <c r="A677" s="0" t="n">
        <v>676</v>
      </c>
      <c r="B677" s="1" t="s">
        <v>681</v>
      </c>
      <c r="C677" s="0" t="n">
        <v>0.030552</v>
      </c>
      <c r="D677" s="0" t="n">
        <v>0.030347</v>
      </c>
      <c r="E677" s="0" t="n">
        <v>254.601</v>
      </c>
      <c r="F677" s="0" t="n">
        <v>42.5568</v>
      </c>
    </row>
    <row r="678" customFormat="false" ht="12.8" hidden="false" customHeight="false" outlineLevel="0" collapsed="false">
      <c r="A678" s="0" t="n">
        <v>677</v>
      </c>
      <c r="B678" s="1" t="s">
        <v>682</v>
      </c>
      <c r="C678" s="0" t="n">
        <v>0.026775</v>
      </c>
      <c r="D678" s="0" t="n">
        <v>0.026541</v>
      </c>
      <c r="E678" s="0" t="n">
        <v>254.627</v>
      </c>
      <c r="F678" s="0" t="n">
        <v>42.5833</v>
      </c>
    </row>
    <row r="679" customFormat="false" ht="12.8" hidden="false" customHeight="false" outlineLevel="0" collapsed="false">
      <c r="A679" s="0" t="n">
        <v>678</v>
      </c>
      <c r="B679" s="1" t="s">
        <v>683</v>
      </c>
      <c r="C679" s="0" t="n">
        <v>0.027547</v>
      </c>
      <c r="D679" s="0" t="n">
        <v>0.027332</v>
      </c>
      <c r="E679" s="0" t="n">
        <v>254.655</v>
      </c>
      <c r="F679" s="0" t="n">
        <v>42.6107</v>
      </c>
    </row>
    <row r="680" customFormat="false" ht="12.8" hidden="false" customHeight="false" outlineLevel="0" collapsed="false">
      <c r="A680" s="0" t="n">
        <v>679</v>
      </c>
      <c r="B680" s="1" t="s">
        <v>684</v>
      </c>
      <c r="C680" s="0" t="n">
        <v>0.027922</v>
      </c>
      <c r="D680" s="0" t="n">
        <v>0.027729</v>
      </c>
      <c r="E680" s="0" t="n">
        <v>254.683</v>
      </c>
      <c r="F680" s="0" t="n">
        <v>42.6384</v>
      </c>
    </row>
    <row r="681" customFormat="false" ht="12.8" hidden="false" customHeight="false" outlineLevel="0" collapsed="false">
      <c r="A681" s="0" t="n">
        <v>680</v>
      </c>
      <c r="B681" s="1" t="s">
        <v>685</v>
      </c>
      <c r="C681" s="0" t="n">
        <v>0.028652</v>
      </c>
      <c r="D681" s="0" t="n">
        <v>0.028416</v>
      </c>
      <c r="E681" s="0" t="n">
        <v>254.711</v>
      </c>
      <c r="F681" s="0" t="n">
        <v>42.6668</v>
      </c>
    </row>
    <row r="682" customFormat="false" ht="12.8" hidden="false" customHeight="false" outlineLevel="0" collapsed="false">
      <c r="A682" s="0" t="n">
        <v>681</v>
      </c>
      <c r="B682" s="1" t="s">
        <v>686</v>
      </c>
      <c r="C682" s="0" t="n">
        <v>0.029559</v>
      </c>
      <c r="D682" s="0" t="n">
        <v>0.029274</v>
      </c>
      <c r="E682" s="0" t="n">
        <v>254.741</v>
      </c>
      <c r="F682" s="0" t="n">
        <v>42.6961</v>
      </c>
    </row>
    <row r="683" customFormat="false" ht="12.8" hidden="false" customHeight="false" outlineLevel="0" collapsed="false">
      <c r="A683" s="0" t="n">
        <v>682</v>
      </c>
      <c r="B683" s="1" t="s">
        <v>687</v>
      </c>
      <c r="C683" s="0" t="n">
        <v>0.361444</v>
      </c>
      <c r="D683" s="0" t="n">
        <v>0.01515</v>
      </c>
      <c r="E683" s="0" t="n">
        <v>255.102</v>
      </c>
      <c r="F683" s="0" t="n">
        <v>42.7112</v>
      </c>
    </row>
    <row r="684" customFormat="false" ht="12.8" hidden="false" customHeight="false" outlineLevel="0" collapsed="false">
      <c r="A684" s="0" t="n">
        <v>683</v>
      </c>
      <c r="B684" s="1" t="s">
        <v>688</v>
      </c>
      <c r="C684" s="0" t="n">
        <v>0.411894</v>
      </c>
      <c r="D684" s="0" t="n">
        <v>0.023872</v>
      </c>
      <c r="E684" s="0" t="n">
        <v>255.514</v>
      </c>
      <c r="F684" s="0" t="n">
        <v>42.7351</v>
      </c>
    </row>
    <row r="685" customFormat="false" ht="12.8" hidden="false" customHeight="false" outlineLevel="0" collapsed="false">
      <c r="A685" s="0" t="n">
        <v>684</v>
      </c>
      <c r="B685" s="1" t="s">
        <v>689</v>
      </c>
      <c r="C685" s="0" t="n">
        <v>0.023783</v>
      </c>
      <c r="D685" s="0" t="n">
        <v>0.023476</v>
      </c>
      <c r="E685" s="0" t="n">
        <v>255.538</v>
      </c>
      <c r="F685" s="0" t="n">
        <v>42.7586</v>
      </c>
    </row>
    <row r="686" customFormat="false" ht="12.8" hidden="false" customHeight="false" outlineLevel="0" collapsed="false">
      <c r="A686" s="0" t="n">
        <v>685</v>
      </c>
      <c r="B686" s="1" t="s">
        <v>690</v>
      </c>
      <c r="C686" s="0" t="n">
        <v>0.023437</v>
      </c>
      <c r="D686" s="0" t="n">
        <v>0.023247</v>
      </c>
      <c r="E686" s="0" t="n">
        <v>255.562</v>
      </c>
      <c r="F686" s="0" t="n">
        <v>42.7818</v>
      </c>
    </row>
    <row r="687" customFormat="false" ht="12.8" hidden="false" customHeight="false" outlineLevel="0" collapsed="false">
      <c r="A687" s="0" t="n">
        <v>686</v>
      </c>
      <c r="B687" s="1" t="s">
        <v>691</v>
      </c>
      <c r="C687" s="0" t="n">
        <v>0.027554</v>
      </c>
      <c r="D687" s="0" t="n">
        <v>0.027244</v>
      </c>
      <c r="E687" s="0" t="n">
        <v>255.589</v>
      </c>
      <c r="F687" s="0" t="n">
        <v>42.8091</v>
      </c>
    </row>
    <row r="688" customFormat="false" ht="12.8" hidden="false" customHeight="false" outlineLevel="0" collapsed="false">
      <c r="A688" s="0" t="n">
        <v>687</v>
      </c>
      <c r="B688" s="1" t="s">
        <v>692</v>
      </c>
      <c r="C688" s="0" t="n">
        <v>0.074458</v>
      </c>
      <c r="D688" s="0" t="n">
        <v>0.041982</v>
      </c>
      <c r="E688" s="0" t="n">
        <v>255.664</v>
      </c>
      <c r="F688" s="0" t="n">
        <v>42.8511</v>
      </c>
    </row>
    <row r="689" customFormat="false" ht="12.8" hidden="false" customHeight="false" outlineLevel="0" collapsed="false">
      <c r="A689" s="0" t="n">
        <v>688</v>
      </c>
      <c r="B689" s="1" t="s">
        <v>693</v>
      </c>
      <c r="C689" s="0" t="n">
        <v>0.026559</v>
      </c>
      <c r="D689" s="0" t="n">
        <v>0.026304</v>
      </c>
      <c r="E689" s="0" t="n">
        <v>255.69</v>
      </c>
      <c r="F689" s="0" t="n">
        <v>42.8774</v>
      </c>
    </row>
    <row r="690" customFormat="false" ht="12.8" hidden="false" customHeight="false" outlineLevel="0" collapsed="false">
      <c r="A690" s="0" t="n">
        <v>689</v>
      </c>
      <c r="B690" s="1" t="s">
        <v>694</v>
      </c>
      <c r="C690" s="0" t="n">
        <v>0.062372</v>
      </c>
      <c r="D690" s="0" t="n">
        <v>0.062169</v>
      </c>
      <c r="E690" s="0" t="n">
        <v>255.752</v>
      </c>
      <c r="F690" s="0" t="n">
        <v>42.9395</v>
      </c>
    </row>
    <row r="691" customFormat="false" ht="12.8" hidden="false" customHeight="false" outlineLevel="0" collapsed="false">
      <c r="A691" s="0" t="n">
        <v>690</v>
      </c>
      <c r="B691" s="1" t="s">
        <v>695</v>
      </c>
      <c r="C691" s="0" t="n">
        <v>0.029058</v>
      </c>
      <c r="D691" s="0" t="n">
        <v>0.028816</v>
      </c>
      <c r="E691" s="0" t="n">
        <v>255.782</v>
      </c>
      <c r="F691" s="0" t="n">
        <v>42.9684</v>
      </c>
    </row>
    <row r="692" customFormat="false" ht="12.8" hidden="false" customHeight="false" outlineLevel="0" collapsed="false">
      <c r="A692" s="0" t="n">
        <v>691</v>
      </c>
      <c r="B692" s="1" t="s">
        <v>696</v>
      </c>
      <c r="C692" s="0" t="n">
        <v>0.023611</v>
      </c>
      <c r="D692" s="0" t="n">
        <v>0.02339</v>
      </c>
      <c r="E692" s="0" t="n">
        <v>255.805</v>
      </c>
      <c r="F692" s="0" t="n">
        <v>42.9917</v>
      </c>
    </row>
    <row r="693" customFormat="false" ht="12.8" hidden="false" customHeight="false" outlineLevel="0" collapsed="false">
      <c r="A693" s="0" t="n">
        <v>692</v>
      </c>
      <c r="B693" s="1" t="s">
        <v>697</v>
      </c>
      <c r="C693" s="0" t="n">
        <v>0.022712</v>
      </c>
      <c r="D693" s="0" t="n">
        <v>0.022532</v>
      </c>
      <c r="E693" s="0" t="n">
        <v>255.828</v>
      </c>
      <c r="F693" s="0" t="n">
        <v>43.0143</v>
      </c>
    </row>
    <row r="694" customFormat="false" ht="12.8" hidden="false" customHeight="false" outlineLevel="0" collapsed="false">
      <c r="A694" s="0" t="n">
        <v>693</v>
      </c>
      <c r="B694" s="1" t="s">
        <v>698</v>
      </c>
      <c r="C694" s="0" t="n">
        <v>0.033026</v>
      </c>
      <c r="D694" s="0" t="n">
        <v>0.03278</v>
      </c>
      <c r="E694" s="0" t="n">
        <v>255.861</v>
      </c>
      <c r="F694" s="0" t="n">
        <v>43.0471</v>
      </c>
    </row>
    <row r="695" customFormat="false" ht="12.8" hidden="false" customHeight="false" outlineLevel="0" collapsed="false">
      <c r="A695" s="0" t="n">
        <v>694</v>
      </c>
      <c r="B695" s="1" t="s">
        <v>699</v>
      </c>
      <c r="C695" s="0" t="n">
        <v>0.028519</v>
      </c>
      <c r="D695" s="0" t="n">
        <v>0.028284</v>
      </c>
      <c r="E695" s="0" t="n">
        <v>255.889</v>
      </c>
      <c r="F695" s="0" t="n">
        <v>43.0753</v>
      </c>
    </row>
    <row r="696" customFormat="false" ht="12.8" hidden="false" customHeight="false" outlineLevel="0" collapsed="false">
      <c r="A696" s="0" t="n">
        <v>695</v>
      </c>
      <c r="B696" s="1" t="s">
        <v>700</v>
      </c>
      <c r="C696" s="0" t="n">
        <v>0.028097</v>
      </c>
      <c r="D696" s="0" t="n">
        <v>0.027855</v>
      </c>
      <c r="E696" s="0" t="n">
        <v>255.917</v>
      </c>
      <c r="F696" s="0" t="n">
        <v>43.1032</v>
      </c>
    </row>
    <row r="697" customFormat="false" ht="12.8" hidden="false" customHeight="false" outlineLevel="0" collapsed="false">
      <c r="A697" s="0" t="n">
        <v>696</v>
      </c>
      <c r="B697" s="1" t="s">
        <v>701</v>
      </c>
      <c r="C697" s="0" t="n">
        <v>0.030996</v>
      </c>
      <c r="D697" s="0" t="n">
        <v>0.03074</v>
      </c>
      <c r="E697" s="0" t="n">
        <v>255.948</v>
      </c>
      <c r="F697" s="0" t="n">
        <v>43.1339</v>
      </c>
    </row>
    <row r="698" customFormat="false" ht="12.8" hidden="false" customHeight="false" outlineLevel="0" collapsed="false">
      <c r="A698" s="0" t="n">
        <v>697</v>
      </c>
      <c r="B698" s="1" t="s">
        <v>702</v>
      </c>
      <c r="C698" s="0" t="n">
        <v>0.022357</v>
      </c>
      <c r="D698" s="0" t="n">
        <v>0.022155</v>
      </c>
      <c r="E698" s="0" t="n">
        <v>255.971</v>
      </c>
      <c r="F698" s="0" t="n">
        <v>43.1561</v>
      </c>
    </row>
    <row r="699" customFormat="false" ht="12.8" hidden="false" customHeight="false" outlineLevel="0" collapsed="false">
      <c r="A699" s="0" t="n">
        <v>698</v>
      </c>
      <c r="B699" s="1" t="s">
        <v>703</v>
      </c>
      <c r="C699" s="0" t="n">
        <v>0.025646</v>
      </c>
      <c r="D699" s="0" t="n">
        <v>0.025425</v>
      </c>
      <c r="E699" s="0" t="n">
        <v>255.996</v>
      </c>
      <c r="F699" s="0" t="n">
        <v>43.1815</v>
      </c>
    </row>
    <row r="700" customFormat="false" ht="12.8" hidden="false" customHeight="false" outlineLevel="0" collapsed="false">
      <c r="A700" s="0" t="n">
        <v>699</v>
      </c>
      <c r="B700" s="1" t="s">
        <v>704</v>
      </c>
      <c r="C700" s="0" t="n">
        <v>0.046225</v>
      </c>
      <c r="D700" s="0" t="n">
        <v>0.045931</v>
      </c>
      <c r="E700" s="0" t="n">
        <v>256.043</v>
      </c>
      <c r="F700" s="0" t="n">
        <v>43.2274</v>
      </c>
    </row>
    <row r="701" customFormat="false" ht="12.8" hidden="false" customHeight="false" outlineLevel="0" collapsed="false">
      <c r="A701" s="0" t="n">
        <v>700</v>
      </c>
      <c r="B701" s="1" t="s">
        <v>705</v>
      </c>
      <c r="C701" s="0" t="n">
        <v>0.090049</v>
      </c>
      <c r="D701" s="0" t="n">
        <v>0.089806</v>
      </c>
      <c r="E701" s="0" t="n">
        <v>256.133</v>
      </c>
      <c r="F701" s="0" t="n">
        <v>43.3173</v>
      </c>
    </row>
    <row r="702" customFormat="false" ht="12.8" hidden="false" customHeight="false" outlineLevel="0" collapsed="false">
      <c r="A702" s="0" t="n">
        <v>701</v>
      </c>
      <c r="B702" s="1" t="s">
        <v>706</v>
      </c>
      <c r="C702" s="0" t="n">
        <v>3.77219</v>
      </c>
      <c r="D702" s="0" t="n">
        <v>3.54127</v>
      </c>
      <c r="E702" s="0" t="n">
        <v>259.905</v>
      </c>
      <c r="F702" s="0" t="n">
        <v>46.8585</v>
      </c>
    </row>
    <row r="703" customFormat="false" ht="12.8" hidden="false" customHeight="false" outlineLevel="0" collapsed="false">
      <c r="A703" s="0" t="n">
        <v>702</v>
      </c>
      <c r="B703" s="1" t="s">
        <v>707</v>
      </c>
      <c r="C703" s="0" t="n">
        <v>3.76761</v>
      </c>
      <c r="D703" s="0" t="n">
        <v>0.050841</v>
      </c>
      <c r="E703" s="0" t="n">
        <v>263.673</v>
      </c>
      <c r="F703" s="0" t="n">
        <v>46.9094</v>
      </c>
    </row>
    <row r="704" customFormat="false" ht="12.8" hidden="false" customHeight="false" outlineLevel="0" collapsed="false">
      <c r="A704" s="0" t="n">
        <v>703</v>
      </c>
      <c r="B704" s="1" t="s">
        <v>708</v>
      </c>
      <c r="C704" s="0" t="n">
        <v>0.043564</v>
      </c>
      <c r="D704" s="0" t="n">
        <v>0.043384</v>
      </c>
      <c r="E704" s="0" t="n">
        <v>263.716</v>
      </c>
      <c r="F704" s="0" t="n">
        <v>46.9528</v>
      </c>
    </row>
    <row r="705" customFormat="false" ht="12.8" hidden="false" customHeight="false" outlineLevel="0" collapsed="false">
      <c r="A705" s="0" t="n">
        <v>704</v>
      </c>
      <c r="B705" s="1" t="s">
        <v>709</v>
      </c>
      <c r="C705" s="0" t="n">
        <v>0.084149</v>
      </c>
      <c r="D705" s="0" t="n">
        <v>0.083893</v>
      </c>
      <c r="E705" s="0" t="n">
        <v>263.8</v>
      </c>
      <c r="F705" s="0" t="n">
        <v>47.0366</v>
      </c>
    </row>
    <row r="706" customFormat="false" ht="12.8" hidden="false" customHeight="false" outlineLevel="0" collapsed="false">
      <c r="A706" s="0" t="n">
        <v>705</v>
      </c>
      <c r="B706" s="1" t="s">
        <v>710</v>
      </c>
      <c r="C706" s="0" t="n">
        <v>0.0235</v>
      </c>
      <c r="D706" s="0" t="n">
        <v>0.023172</v>
      </c>
      <c r="E706" s="0" t="n">
        <v>263.824</v>
      </c>
      <c r="F706" s="0" t="n">
        <v>47.0598</v>
      </c>
    </row>
    <row r="707" customFormat="false" ht="12.8" hidden="false" customHeight="false" outlineLevel="0" collapsed="false">
      <c r="A707" s="0" t="n">
        <v>706</v>
      </c>
      <c r="B707" s="1" t="s">
        <v>711</v>
      </c>
      <c r="C707" s="0" t="n">
        <v>0.017995</v>
      </c>
      <c r="D707" s="0" t="n">
        <v>0.017788</v>
      </c>
      <c r="E707" s="0" t="n">
        <v>263.842</v>
      </c>
      <c r="F707" s="0" t="n">
        <v>47.0776</v>
      </c>
    </row>
    <row r="708" customFormat="false" ht="12.8" hidden="false" customHeight="false" outlineLevel="0" collapsed="false">
      <c r="A708" s="0" t="n">
        <v>707</v>
      </c>
      <c r="B708" s="1" t="s">
        <v>712</v>
      </c>
      <c r="C708" s="0" t="n">
        <v>0.022086</v>
      </c>
      <c r="D708" s="0" t="n">
        <v>0.021884</v>
      </c>
      <c r="E708" s="0" t="n">
        <v>263.864</v>
      </c>
      <c r="F708" s="0" t="n">
        <v>47.0995</v>
      </c>
    </row>
    <row r="709" customFormat="false" ht="12.8" hidden="false" customHeight="false" outlineLevel="0" collapsed="false">
      <c r="A709" s="0" t="n">
        <v>708</v>
      </c>
      <c r="B709" s="1" t="s">
        <v>713</v>
      </c>
      <c r="C709" s="0" t="n">
        <v>3.10238</v>
      </c>
      <c r="D709" s="0" t="n">
        <v>0.030123</v>
      </c>
      <c r="E709" s="0" t="n">
        <v>266.966</v>
      </c>
      <c r="F709" s="0" t="n">
        <v>47.1296</v>
      </c>
    </row>
    <row r="710" customFormat="false" ht="12.8" hidden="false" customHeight="false" outlineLevel="0" collapsed="false">
      <c r="A710" s="0" t="n">
        <v>709</v>
      </c>
      <c r="B710" s="1" t="s">
        <v>714</v>
      </c>
      <c r="C710" s="0" t="n">
        <v>2.92115</v>
      </c>
      <c r="D710" s="0" t="n">
        <v>0.030758</v>
      </c>
      <c r="E710" s="0" t="n">
        <v>269.887</v>
      </c>
      <c r="F710" s="0" t="n">
        <v>47.1604</v>
      </c>
    </row>
    <row r="711" customFormat="false" ht="12.8" hidden="false" customHeight="false" outlineLevel="0" collapsed="false">
      <c r="A711" s="0" t="n">
        <v>710</v>
      </c>
      <c r="B711" s="1" t="s">
        <v>715</v>
      </c>
      <c r="C711" s="0" t="n">
        <v>2.88235</v>
      </c>
      <c r="D711" s="0" t="n">
        <v>0.013605</v>
      </c>
      <c r="E711" s="0" t="n">
        <v>272.77</v>
      </c>
      <c r="F711" s="0" t="n">
        <v>47.174</v>
      </c>
    </row>
    <row r="712" customFormat="false" ht="12.8" hidden="false" customHeight="false" outlineLevel="0" collapsed="false">
      <c r="A712" s="0" t="n">
        <v>711</v>
      </c>
      <c r="B712" s="1" t="s">
        <v>716</v>
      </c>
      <c r="C712" s="0" t="n">
        <v>2.4071</v>
      </c>
      <c r="D712" s="0" t="n">
        <v>0.017685</v>
      </c>
      <c r="E712" s="0" t="n">
        <v>275.177</v>
      </c>
      <c r="F712" s="0" t="n">
        <v>47.1917</v>
      </c>
    </row>
    <row r="713" customFormat="false" ht="12.8" hidden="false" customHeight="false" outlineLevel="0" collapsed="false">
      <c r="A713" s="0" t="n">
        <v>712</v>
      </c>
      <c r="B713" s="1" t="s">
        <v>717</v>
      </c>
      <c r="C713" s="0" t="n">
        <v>2.78934</v>
      </c>
      <c r="D713" s="0" t="n">
        <v>0.018071</v>
      </c>
      <c r="E713" s="0" t="n">
        <v>277.966</v>
      </c>
      <c r="F713" s="0" t="n">
        <v>47.2097</v>
      </c>
    </row>
    <row r="714" customFormat="false" ht="12.8" hidden="false" customHeight="false" outlineLevel="0" collapsed="false">
      <c r="A714" s="0" t="n">
        <v>713</v>
      </c>
      <c r="B714" s="1" t="s">
        <v>718</v>
      </c>
      <c r="C714" s="0" t="n">
        <v>5.21898</v>
      </c>
      <c r="D714" s="0" t="n">
        <v>0.02104</v>
      </c>
      <c r="E714" s="0" t="n">
        <v>283.185</v>
      </c>
      <c r="F714" s="0" t="n">
        <v>47.2308</v>
      </c>
    </row>
    <row r="715" customFormat="false" ht="12.8" hidden="false" customHeight="false" outlineLevel="0" collapsed="false">
      <c r="A715" s="0" t="n">
        <v>714</v>
      </c>
      <c r="B715" s="1" t="s">
        <v>719</v>
      </c>
      <c r="C715" s="0" t="n">
        <v>0.022905</v>
      </c>
      <c r="D715" s="0" t="n">
        <v>0.02268</v>
      </c>
      <c r="E715" s="0" t="n">
        <v>283.208</v>
      </c>
      <c r="F715" s="0" t="n">
        <v>47.2535</v>
      </c>
    </row>
    <row r="716" customFormat="false" ht="12.8" hidden="false" customHeight="false" outlineLevel="0" collapsed="false">
      <c r="A716" s="0" t="n">
        <v>715</v>
      </c>
      <c r="B716" s="1" t="s">
        <v>720</v>
      </c>
      <c r="C716" s="0" t="n">
        <v>1.62132</v>
      </c>
      <c r="D716" s="0" t="n">
        <v>1.62105</v>
      </c>
      <c r="E716" s="0" t="n">
        <v>284.829</v>
      </c>
      <c r="F716" s="0" t="n">
        <v>48.8745</v>
      </c>
    </row>
    <row r="717" customFormat="false" ht="12.8" hidden="false" customHeight="false" outlineLevel="0" collapsed="false">
      <c r="A717" s="0" t="n">
        <v>716</v>
      </c>
      <c r="B717" s="1" t="s">
        <v>721</v>
      </c>
      <c r="C717" s="0" t="n">
        <v>0.608206</v>
      </c>
      <c r="D717" s="0" t="n">
        <v>0.030673</v>
      </c>
      <c r="E717" s="0" t="n">
        <v>285.438</v>
      </c>
      <c r="F717" s="0" t="n">
        <v>48.9052</v>
      </c>
    </row>
    <row r="718" customFormat="false" ht="12.8" hidden="false" customHeight="false" outlineLevel="0" collapsed="false">
      <c r="A718" s="0" t="n">
        <v>717</v>
      </c>
      <c r="B718" s="1" t="s">
        <v>722</v>
      </c>
      <c r="C718" s="0" t="n">
        <v>0.043459</v>
      </c>
      <c r="D718" s="0" t="n">
        <v>0.043288</v>
      </c>
      <c r="E718" s="0" t="n">
        <v>285.481</v>
      </c>
      <c r="F718" s="0" t="n">
        <v>48.9485</v>
      </c>
    </row>
    <row r="719" customFormat="false" ht="12.8" hidden="false" customHeight="false" outlineLevel="0" collapsed="false">
      <c r="A719" s="0" t="n">
        <v>718</v>
      </c>
      <c r="B719" s="1" t="s">
        <v>723</v>
      </c>
      <c r="C719" s="0" t="n">
        <v>0.025958</v>
      </c>
      <c r="D719" s="0" t="n">
        <v>0.025734</v>
      </c>
      <c r="E719" s="0" t="n">
        <v>285.507</v>
      </c>
      <c r="F719" s="0" t="n">
        <v>48.9742</v>
      </c>
    </row>
    <row r="720" customFormat="false" ht="12.8" hidden="false" customHeight="false" outlineLevel="0" collapsed="false">
      <c r="A720" s="0" t="n">
        <v>719</v>
      </c>
      <c r="B720" s="1" t="s">
        <v>724</v>
      </c>
      <c r="C720" s="0" t="n">
        <v>0.03698</v>
      </c>
      <c r="D720" s="0" t="n">
        <v>0.03683</v>
      </c>
      <c r="E720" s="0" t="n">
        <v>285.544</v>
      </c>
      <c r="F720" s="0" t="n">
        <v>49.011</v>
      </c>
    </row>
    <row r="721" customFormat="false" ht="12.8" hidden="false" customHeight="false" outlineLevel="0" collapsed="false">
      <c r="A721" s="0" t="n">
        <v>720</v>
      </c>
      <c r="B721" s="1" t="s">
        <v>725</v>
      </c>
      <c r="C721" s="0" t="n">
        <v>0.025564</v>
      </c>
      <c r="D721" s="0" t="n">
        <v>0.025289</v>
      </c>
      <c r="E721" s="0" t="n">
        <v>285.57</v>
      </c>
      <c r="F721" s="0" t="n">
        <v>49.0363</v>
      </c>
    </row>
    <row r="722" customFormat="false" ht="12.8" hidden="false" customHeight="false" outlineLevel="0" collapsed="false">
      <c r="A722" s="0" t="n">
        <v>721</v>
      </c>
      <c r="B722" s="1" t="s">
        <v>726</v>
      </c>
      <c r="C722" s="0" t="n">
        <v>0.071039</v>
      </c>
      <c r="D722" s="0" t="n">
        <v>0.070828</v>
      </c>
      <c r="E722" s="0" t="n">
        <v>285.641</v>
      </c>
      <c r="F722" s="0" t="n">
        <v>49.1071</v>
      </c>
    </row>
    <row r="723" customFormat="false" ht="12.8" hidden="false" customHeight="false" outlineLevel="0" collapsed="false">
      <c r="A723" s="0" t="n">
        <v>722</v>
      </c>
      <c r="B723" s="1" t="s">
        <v>727</v>
      </c>
      <c r="C723" s="0" t="n">
        <v>1.671</v>
      </c>
      <c r="D723" s="0" t="n">
        <v>0.018374</v>
      </c>
      <c r="E723" s="0" t="n">
        <v>287.312</v>
      </c>
      <c r="F723" s="0" t="n">
        <v>49.1255</v>
      </c>
    </row>
    <row r="724" customFormat="false" ht="12.8" hidden="false" customHeight="false" outlineLevel="0" collapsed="false">
      <c r="A724" s="0" t="n">
        <v>723</v>
      </c>
      <c r="B724" s="1" t="s">
        <v>728</v>
      </c>
      <c r="C724" s="0" t="n">
        <v>1.71199</v>
      </c>
      <c r="D724" s="0" t="n">
        <v>0.027553</v>
      </c>
      <c r="E724" s="0" t="n">
        <v>289.024</v>
      </c>
      <c r="F724" s="0" t="n">
        <v>49.1531</v>
      </c>
    </row>
    <row r="725" customFormat="false" ht="12.8" hidden="false" customHeight="false" outlineLevel="0" collapsed="false">
      <c r="A725" s="0" t="n">
        <v>724</v>
      </c>
      <c r="B725" s="1" t="s">
        <v>729</v>
      </c>
      <c r="C725" s="0" t="n">
        <v>0.019162</v>
      </c>
      <c r="D725" s="0" t="n">
        <v>0.018978</v>
      </c>
      <c r="E725" s="0" t="n">
        <v>289.043</v>
      </c>
      <c r="F725" s="0" t="n">
        <v>49.1721</v>
      </c>
    </row>
    <row r="726" customFormat="false" ht="12.8" hidden="false" customHeight="false" outlineLevel="0" collapsed="false">
      <c r="A726" s="0" t="n">
        <v>725</v>
      </c>
      <c r="B726" s="1" t="s">
        <v>730</v>
      </c>
      <c r="C726" s="0" t="n">
        <v>0.021717</v>
      </c>
      <c r="D726" s="0" t="n">
        <v>0.021467</v>
      </c>
      <c r="E726" s="0" t="n">
        <v>289.064</v>
      </c>
      <c r="F726" s="0" t="n">
        <v>49.1935</v>
      </c>
    </row>
    <row r="727" customFormat="false" ht="12.8" hidden="false" customHeight="false" outlineLevel="0" collapsed="false">
      <c r="A727" s="0" t="n">
        <v>726</v>
      </c>
      <c r="B727" s="1" t="s">
        <v>731</v>
      </c>
      <c r="C727" s="0" t="n">
        <v>0.019617</v>
      </c>
      <c r="D727" s="0" t="n">
        <v>0.019431</v>
      </c>
      <c r="E727" s="0" t="n">
        <v>289.084</v>
      </c>
      <c r="F727" s="0" t="n">
        <v>49.213</v>
      </c>
    </row>
    <row r="728" customFormat="false" ht="12.8" hidden="false" customHeight="false" outlineLevel="0" collapsed="false">
      <c r="A728" s="0" t="n">
        <v>727</v>
      </c>
      <c r="B728" s="1" t="s">
        <v>732</v>
      </c>
      <c r="C728" s="0" t="n">
        <v>0.016767</v>
      </c>
      <c r="D728" s="0" t="n">
        <v>0.016543</v>
      </c>
      <c r="E728" s="0" t="n">
        <v>289.101</v>
      </c>
      <c r="F728" s="0" t="n">
        <v>49.2295</v>
      </c>
    </row>
    <row r="729" customFormat="false" ht="12.8" hidden="false" customHeight="false" outlineLevel="0" collapsed="false">
      <c r="A729" s="0" t="n">
        <v>728</v>
      </c>
      <c r="B729" s="1" t="s">
        <v>733</v>
      </c>
      <c r="C729" s="0" t="n">
        <v>2.63531</v>
      </c>
      <c r="D729" s="0" t="n">
        <v>2.63512</v>
      </c>
      <c r="E729" s="0" t="n">
        <v>291.736</v>
      </c>
      <c r="F729" s="0" t="n">
        <v>51.8646</v>
      </c>
    </row>
    <row r="730" customFormat="false" ht="12.8" hidden="false" customHeight="false" outlineLevel="0" collapsed="false">
      <c r="A730" s="0" t="n">
        <v>729</v>
      </c>
      <c r="B730" s="1" t="s">
        <v>734</v>
      </c>
      <c r="C730" s="0" t="n">
        <v>0.09134</v>
      </c>
      <c r="D730" s="0" t="n">
        <v>0.09111</v>
      </c>
      <c r="E730" s="0" t="n">
        <v>291.827</v>
      </c>
      <c r="F730" s="0" t="n">
        <v>51.9557</v>
      </c>
    </row>
    <row r="731" customFormat="false" ht="12.8" hidden="false" customHeight="false" outlineLevel="0" collapsed="false">
      <c r="A731" s="0" t="n">
        <v>730</v>
      </c>
      <c r="B731" s="1" t="s">
        <v>735</v>
      </c>
      <c r="C731" s="0" t="n">
        <v>5.78392</v>
      </c>
      <c r="D731" s="0" t="n">
        <v>0.032331</v>
      </c>
      <c r="E731" s="0" t="n">
        <v>297.611</v>
      </c>
      <c r="F731" s="0" t="n">
        <v>51.9881</v>
      </c>
    </row>
    <row r="732" customFormat="false" ht="12.8" hidden="false" customHeight="false" outlineLevel="0" collapsed="false">
      <c r="A732" s="0" t="n">
        <v>731</v>
      </c>
      <c r="B732" s="1" t="s">
        <v>736</v>
      </c>
      <c r="C732" s="0" t="n">
        <v>4.63567</v>
      </c>
      <c r="D732" s="0" t="n">
        <v>0.021173</v>
      </c>
      <c r="E732" s="0" t="n">
        <v>302.247</v>
      </c>
      <c r="F732" s="0" t="n">
        <v>52.0092</v>
      </c>
    </row>
    <row r="733" customFormat="false" ht="12.8" hidden="false" customHeight="false" outlineLevel="0" collapsed="false">
      <c r="A733" s="0" t="n">
        <v>732</v>
      </c>
      <c r="B733" s="1" t="s">
        <v>737</v>
      </c>
      <c r="C733" s="0" t="n">
        <v>0.019952</v>
      </c>
      <c r="D733" s="0" t="n">
        <v>0.01976</v>
      </c>
      <c r="E733" s="0" t="n">
        <v>302.267</v>
      </c>
      <c r="F733" s="0" t="n">
        <v>52.029</v>
      </c>
    </row>
    <row r="734" customFormat="false" ht="12.8" hidden="false" customHeight="false" outlineLevel="0" collapsed="false">
      <c r="A734" s="0" t="n">
        <v>733</v>
      </c>
      <c r="B734" s="1" t="s">
        <v>738</v>
      </c>
      <c r="C734" s="0" t="n">
        <v>0.020611</v>
      </c>
      <c r="D734" s="0" t="n">
        <v>0.020373</v>
      </c>
      <c r="E734" s="0" t="n">
        <v>302.288</v>
      </c>
      <c r="F734" s="0" t="n">
        <v>52.0494</v>
      </c>
    </row>
    <row r="735" customFormat="false" ht="12.8" hidden="false" customHeight="false" outlineLevel="0" collapsed="false">
      <c r="A735" s="0" t="n">
        <v>734</v>
      </c>
      <c r="B735" s="1" t="s">
        <v>739</v>
      </c>
      <c r="C735" s="0" t="n">
        <v>0.024131</v>
      </c>
      <c r="D735" s="0" t="n">
        <v>0.023814</v>
      </c>
      <c r="E735" s="0" t="n">
        <v>302.312</v>
      </c>
      <c r="F735" s="0" t="n">
        <v>52.0732</v>
      </c>
    </row>
    <row r="736" customFormat="false" ht="12.8" hidden="false" customHeight="false" outlineLevel="0" collapsed="false">
      <c r="A736" s="0" t="n">
        <v>735</v>
      </c>
      <c r="B736" s="1" t="s">
        <v>740</v>
      </c>
      <c r="C736" s="0" t="n">
        <v>0.02065</v>
      </c>
      <c r="D736" s="0" t="n">
        <v>0.020439</v>
      </c>
      <c r="E736" s="0" t="n">
        <v>302.332</v>
      </c>
      <c r="F736" s="0" t="n">
        <v>52.0936</v>
      </c>
    </row>
    <row r="737" customFormat="false" ht="12.8" hidden="false" customHeight="false" outlineLevel="0" collapsed="false">
      <c r="A737" s="0" t="n">
        <v>736</v>
      </c>
      <c r="B737" s="1" t="s">
        <v>741</v>
      </c>
      <c r="C737" s="0" t="n">
        <v>15.0975</v>
      </c>
      <c r="D737" s="0" t="n">
        <v>0.049855</v>
      </c>
      <c r="E737" s="0" t="n">
        <v>317.43</v>
      </c>
      <c r="F737" s="0" t="n">
        <v>52.1435</v>
      </c>
    </row>
    <row r="738" customFormat="false" ht="12.8" hidden="false" customHeight="false" outlineLevel="0" collapsed="false">
      <c r="A738" s="0" t="n">
        <v>737</v>
      </c>
      <c r="B738" s="1" t="s">
        <v>742</v>
      </c>
      <c r="C738" s="0" t="n">
        <v>0.01881</v>
      </c>
      <c r="D738" s="0" t="n">
        <v>0.018575</v>
      </c>
      <c r="E738" s="0" t="n">
        <v>317.449</v>
      </c>
      <c r="F738" s="0" t="n">
        <v>52.162</v>
      </c>
    </row>
    <row r="739" customFormat="false" ht="12.8" hidden="false" customHeight="false" outlineLevel="0" collapsed="false">
      <c r="A739" s="0" t="n">
        <v>738</v>
      </c>
      <c r="B739" s="1" t="s">
        <v>743</v>
      </c>
      <c r="C739" s="0" t="n">
        <v>12.5064</v>
      </c>
      <c r="D739" s="0" t="n">
        <v>0.023131</v>
      </c>
      <c r="E739" s="0" t="n">
        <v>329.955</v>
      </c>
      <c r="F739" s="0" t="n">
        <v>52.1852</v>
      </c>
    </row>
    <row r="740" customFormat="false" ht="12.8" hidden="false" customHeight="false" outlineLevel="0" collapsed="false">
      <c r="A740" s="0" t="n">
        <v>739</v>
      </c>
      <c r="B740" s="1" t="s">
        <v>744</v>
      </c>
      <c r="C740" s="0" t="n">
        <v>7.5947</v>
      </c>
      <c r="D740" s="0" t="n">
        <v>0.025393</v>
      </c>
      <c r="E740" s="0" t="n">
        <v>337.55</v>
      </c>
      <c r="F740" s="0" t="n">
        <v>52.2106</v>
      </c>
    </row>
    <row r="741" customFormat="false" ht="12.8" hidden="false" customHeight="false" outlineLevel="0" collapsed="false">
      <c r="A741" s="0" t="n">
        <v>740</v>
      </c>
      <c r="B741" s="1" t="s">
        <v>745</v>
      </c>
      <c r="C741" s="0" t="n">
        <v>7.27826</v>
      </c>
      <c r="D741" s="0" t="n">
        <v>0.023251</v>
      </c>
      <c r="E741" s="0" t="n">
        <v>344.828</v>
      </c>
      <c r="F741" s="0" t="n">
        <v>52.2338</v>
      </c>
    </row>
    <row r="742" customFormat="false" ht="12.8" hidden="false" customHeight="false" outlineLevel="0" collapsed="false">
      <c r="A742" s="0" t="n">
        <v>741</v>
      </c>
      <c r="B742" s="1" t="s">
        <v>746</v>
      </c>
      <c r="C742" s="0" t="n">
        <v>0.016911</v>
      </c>
      <c r="D742" s="0" t="n">
        <v>0.016736</v>
      </c>
      <c r="E742" s="0" t="n">
        <v>344.845</v>
      </c>
      <c r="F742" s="0" t="n">
        <v>52.2506</v>
      </c>
    </row>
    <row r="743" customFormat="false" ht="12.8" hidden="false" customHeight="false" outlineLevel="0" collapsed="false">
      <c r="A743" s="0" t="n">
        <v>742</v>
      </c>
      <c r="B743" s="1" t="s">
        <v>747</v>
      </c>
      <c r="C743" s="0" t="n">
        <v>6.7773</v>
      </c>
      <c r="D743" s="0" t="n">
        <v>0.054898</v>
      </c>
      <c r="E743" s="0" t="n">
        <v>351.622</v>
      </c>
      <c r="F743" s="0" t="n">
        <v>52.3055</v>
      </c>
    </row>
    <row r="744" customFormat="false" ht="12.8" hidden="false" customHeight="false" outlineLevel="0" collapsed="false">
      <c r="A744" s="0" t="n">
        <v>743</v>
      </c>
      <c r="B744" s="1" t="s">
        <v>748</v>
      </c>
      <c r="C744" s="0" t="n">
        <v>6.73639</v>
      </c>
      <c r="D744" s="0" t="n">
        <v>0.032149</v>
      </c>
      <c r="E744" s="0" t="n">
        <v>358.359</v>
      </c>
      <c r="F744" s="0" t="n">
        <v>52.3376</v>
      </c>
    </row>
    <row r="745" customFormat="false" ht="12.8" hidden="false" customHeight="false" outlineLevel="0" collapsed="false">
      <c r="A745" s="0" t="n">
        <v>744</v>
      </c>
      <c r="B745" s="1" t="s">
        <v>749</v>
      </c>
      <c r="C745" s="0" t="n">
        <v>5.79038</v>
      </c>
      <c r="D745" s="0" t="n">
        <v>0.027787</v>
      </c>
      <c r="E745" s="0" t="n">
        <v>364.149</v>
      </c>
      <c r="F745" s="0" t="n">
        <v>52.3654</v>
      </c>
    </row>
    <row r="746" customFormat="false" ht="12.8" hidden="false" customHeight="false" outlineLevel="0" collapsed="false">
      <c r="A746" s="0" t="n">
        <v>745</v>
      </c>
      <c r="B746" s="1" t="s">
        <v>750</v>
      </c>
      <c r="C746" s="0" t="n">
        <v>5.62983</v>
      </c>
      <c r="D746" s="0" t="n">
        <v>0.02426</v>
      </c>
      <c r="E746" s="0" t="n">
        <v>369.779</v>
      </c>
      <c r="F746" s="0" t="n">
        <v>52.3897</v>
      </c>
    </row>
    <row r="747" customFormat="false" ht="12.8" hidden="false" customHeight="false" outlineLevel="0" collapsed="false">
      <c r="A747" s="0" t="n">
        <v>746</v>
      </c>
      <c r="B747" s="1" t="s">
        <v>751</v>
      </c>
      <c r="C747" s="0" t="n">
        <v>0.018414</v>
      </c>
      <c r="D747" s="0" t="n">
        <v>0.018171</v>
      </c>
      <c r="E747" s="0" t="n">
        <v>369.797</v>
      </c>
      <c r="F747" s="0" t="n">
        <v>52.4078</v>
      </c>
    </row>
    <row r="748" customFormat="false" ht="12.8" hidden="false" customHeight="false" outlineLevel="0" collapsed="false">
      <c r="A748" s="0" t="n">
        <v>747</v>
      </c>
      <c r="B748" s="1" t="s">
        <v>752</v>
      </c>
      <c r="C748" s="0" t="n">
        <v>16.5766</v>
      </c>
      <c r="D748" s="0" t="n">
        <v>0.036315</v>
      </c>
      <c r="E748" s="0" t="n">
        <v>386.374</v>
      </c>
      <c r="F748" s="0" t="n">
        <v>52.4441</v>
      </c>
    </row>
    <row r="749" customFormat="false" ht="12.8" hidden="false" customHeight="false" outlineLevel="0" collapsed="false">
      <c r="A749" s="0" t="n">
        <v>748</v>
      </c>
      <c r="B749" s="1" t="s">
        <v>753</v>
      </c>
      <c r="C749" s="0" t="n">
        <v>8.07477</v>
      </c>
      <c r="D749" s="0" t="n">
        <v>0.042555</v>
      </c>
      <c r="E749" s="0" t="n">
        <v>394.449</v>
      </c>
      <c r="F749" s="0" t="n">
        <v>52.4867</v>
      </c>
    </row>
    <row r="750" customFormat="false" ht="12.8" hidden="false" customHeight="false" outlineLevel="0" collapsed="false">
      <c r="A750" s="0" t="n">
        <v>749</v>
      </c>
      <c r="B750" s="1" t="s">
        <v>754</v>
      </c>
      <c r="C750" s="0" t="n">
        <v>0.02718</v>
      </c>
      <c r="D750" s="0" t="n">
        <v>0.015251</v>
      </c>
      <c r="E750" s="0" t="n">
        <v>394.476</v>
      </c>
      <c r="F750" s="0" t="n">
        <v>52.5019</v>
      </c>
    </row>
    <row r="751" customFormat="false" ht="12.8" hidden="false" customHeight="false" outlineLevel="0" collapsed="false">
      <c r="A751" s="0" t="n">
        <v>750</v>
      </c>
      <c r="B751" s="1" t="s">
        <v>755</v>
      </c>
      <c r="C751" s="0" t="n">
        <v>0.065238</v>
      </c>
      <c r="D751" s="0" t="n">
        <v>0.064992</v>
      </c>
      <c r="E751" s="0" t="n">
        <v>394.541</v>
      </c>
      <c r="F751" s="0" t="n">
        <v>52.5669</v>
      </c>
    </row>
    <row r="752" customFormat="false" ht="12.8" hidden="false" customHeight="false" outlineLevel="0" collapsed="false">
      <c r="A752" s="0" t="n">
        <v>751</v>
      </c>
      <c r="B752" s="1" t="s">
        <v>756</v>
      </c>
      <c r="C752" s="0" t="n">
        <v>0.046602</v>
      </c>
      <c r="D752" s="0" t="n">
        <v>0.046329</v>
      </c>
      <c r="E752" s="0" t="n">
        <v>394.588</v>
      </c>
      <c r="F752" s="0" t="n">
        <v>52.6133</v>
      </c>
    </row>
    <row r="753" customFormat="false" ht="12.8" hidden="false" customHeight="false" outlineLevel="0" collapsed="false">
      <c r="A753" s="0" t="n">
        <v>752</v>
      </c>
      <c r="B753" s="1" t="s">
        <v>757</v>
      </c>
      <c r="C753" s="0" t="n">
        <v>0.593654</v>
      </c>
      <c r="D753" s="0" t="n">
        <v>0.088771</v>
      </c>
      <c r="E753" s="0" t="n">
        <v>395.181</v>
      </c>
      <c r="F753" s="0" t="n">
        <v>52.702</v>
      </c>
    </row>
    <row r="754" customFormat="false" ht="12.8" hidden="false" customHeight="false" outlineLevel="0" collapsed="false">
      <c r="A754" s="0" t="n">
        <v>753</v>
      </c>
      <c r="B754" s="1" t="s">
        <v>758</v>
      </c>
      <c r="C754" s="0" t="n">
        <v>0.027628</v>
      </c>
      <c r="D754" s="0" t="n">
        <v>0.027361</v>
      </c>
      <c r="E754" s="0" t="n">
        <v>395.209</v>
      </c>
      <c r="F754" s="0" t="n">
        <v>52.7294</v>
      </c>
    </row>
    <row r="755" customFormat="false" ht="12.8" hidden="false" customHeight="false" outlineLevel="0" collapsed="false">
      <c r="A755" s="0" t="n">
        <v>754</v>
      </c>
      <c r="B755" s="1" t="s">
        <v>759</v>
      </c>
      <c r="C755" s="0" t="n">
        <v>0.036484</v>
      </c>
      <c r="D755" s="0" t="n">
        <v>0.036302</v>
      </c>
      <c r="E755" s="0" t="n">
        <v>395.246</v>
      </c>
      <c r="F755" s="0" t="n">
        <v>52.7657</v>
      </c>
    </row>
    <row r="756" customFormat="false" ht="12.8" hidden="false" customHeight="false" outlineLevel="0" collapsed="false">
      <c r="A756" s="0" t="n">
        <v>755</v>
      </c>
      <c r="B756" s="1" t="s">
        <v>760</v>
      </c>
      <c r="C756" s="0" t="n">
        <v>0.028815</v>
      </c>
      <c r="D756" s="0" t="n">
        <v>0.028531</v>
      </c>
      <c r="E756" s="0" t="n">
        <v>395.274</v>
      </c>
      <c r="F756" s="0" t="n">
        <v>52.7942</v>
      </c>
    </row>
    <row r="757" customFormat="false" ht="12.8" hidden="false" customHeight="false" outlineLevel="0" collapsed="false">
      <c r="A757" s="0" t="n">
        <v>756</v>
      </c>
      <c r="B757" s="1" t="s">
        <v>761</v>
      </c>
      <c r="C757" s="0" t="n">
        <v>0.02202</v>
      </c>
      <c r="D757" s="0" t="n">
        <v>0.021813</v>
      </c>
      <c r="E757" s="0" t="n">
        <v>395.296</v>
      </c>
      <c r="F757" s="0" t="n">
        <v>52.816</v>
      </c>
    </row>
    <row r="758" customFormat="false" ht="12.8" hidden="false" customHeight="false" outlineLevel="0" collapsed="false">
      <c r="A758" s="0" t="n">
        <v>757</v>
      </c>
      <c r="B758" s="1" t="s">
        <v>762</v>
      </c>
      <c r="C758" s="0" t="n">
        <v>0.019265</v>
      </c>
      <c r="D758" s="0" t="n">
        <v>0.019053</v>
      </c>
      <c r="E758" s="0" t="n">
        <v>395.316</v>
      </c>
      <c r="F758" s="0" t="n">
        <v>52.8351</v>
      </c>
    </row>
    <row r="759" customFormat="false" ht="12.8" hidden="false" customHeight="false" outlineLevel="0" collapsed="false">
      <c r="A759" s="0" t="n">
        <v>758</v>
      </c>
      <c r="B759" s="1" t="s">
        <v>763</v>
      </c>
      <c r="C759" s="0" t="n">
        <v>0.023035</v>
      </c>
      <c r="D759" s="0" t="n">
        <v>0.022765</v>
      </c>
      <c r="E759" s="0" t="n">
        <v>395.339</v>
      </c>
      <c r="F759" s="0" t="n">
        <v>52.8579</v>
      </c>
    </row>
    <row r="760" customFormat="false" ht="12.8" hidden="false" customHeight="false" outlineLevel="0" collapsed="false">
      <c r="A760" s="0" t="n">
        <v>759</v>
      </c>
      <c r="B760" s="1" t="s">
        <v>764</v>
      </c>
      <c r="C760" s="0" t="n">
        <v>0.021012</v>
      </c>
      <c r="D760" s="0" t="n">
        <v>0.020796</v>
      </c>
      <c r="E760" s="0" t="n">
        <v>395.36</v>
      </c>
      <c r="F760" s="0" t="n">
        <v>52.8787</v>
      </c>
    </row>
    <row r="761" customFormat="false" ht="12.8" hidden="false" customHeight="false" outlineLevel="0" collapsed="false">
      <c r="A761" s="0" t="n">
        <v>760</v>
      </c>
      <c r="B761" s="1" t="s">
        <v>765</v>
      </c>
      <c r="C761" s="0" t="n">
        <v>0.023064</v>
      </c>
      <c r="D761" s="0" t="n">
        <v>0.022784</v>
      </c>
      <c r="E761" s="0" t="n">
        <v>395.383</v>
      </c>
      <c r="F761" s="0" t="n">
        <v>52.9014</v>
      </c>
    </row>
    <row r="762" customFormat="false" ht="12.8" hidden="false" customHeight="false" outlineLevel="0" collapsed="false">
      <c r="A762" s="0" t="n">
        <v>761</v>
      </c>
      <c r="B762" s="1" t="s">
        <v>766</v>
      </c>
      <c r="C762" s="0" t="n">
        <v>0.020429</v>
      </c>
      <c r="D762" s="0" t="n">
        <v>0.020229</v>
      </c>
      <c r="E762" s="0" t="n">
        <v>395.403</v>
      </c>
      <c r="F762" s="0" t="n">
        <v>52.9217</v>
      </c>
    </row>
    <row r="763" customFormat="false" ht="12.8" hidden="false" customHeight="false" outlineLevel="0" collapsed="false">
      <c r="A763" s="0" t="n">
        <v>762</v>
      </c>
      <c r="B763" s="1" t="s">
        <v>767</v>
      </c>
      <c r="C763" s="0" t="n">
        <v>0.015518</v>
      </c>
      <c r="D763" s="0" t="n">
        <v>0.015296</v>
      </c>
      <c r="E763" s="0" t="n">
        <v>395.419</v>
      </c>
      <c r="F763" s="0" t="n">
        <v>52.937</v>
      </c>
    </row>
    <row r="764" customFormat="false" ht="12.8" hidden="false" customHeight="false" outlineLevel="0" collapsed="false">
      <c r="A764" s="0" t="n">
        <v>763</v>
      </c>
      <c r="B764" s="1" t="s">
        <v>768</v>
      </c>
      <c r="C764" s="0" t="n">
        <v>0.015597</v>
      </c>
      <c r="D764" s="0" t="n">
        <v>0.015416</v>
      </c>
      <c r="E764" s="0" t="n">
        <v>395.434</v>
      </c>
      <c r="F764" s="0" t="n">
        <v>52.9524</v>
      </c>
    </row>
    <row r="765" customFormat="false" ht="12.8" hidden="false" customHeight="false" outlineLevel="0" collapsed="false">
      <c r="A765" s="0" t="n">
        <v>764</v>
      </c>
      <c r="B765" s="1" t="s">
        <v>769</v>
      </c>
      <c r="C765" s="0" t="n">
        <v>0.024166</v>
      </c>
      <c r="D765" s="0" t="n">
        <v>0.023968</v>
      </c>
      <c r="E765" s="0" t="n">
        <v>395.458</v>
      </c>
      <c r="F765" s="0" t="n">
        <v>52.9764</v>
      </c>
    </row>
    <row r="766" customFormat="false" ht="12.8" hidden="false" customHeight="false" outlineLevel="0" collapsed="false">
      <c r="A766" s="0" t="n">
        <v>765</v>
      </c>
      <c r="B766" s="1" t="s">
        <v>770</v>
      </c>
      <c r="C766" s="0" t="n">
        <v>0.026433</v>
      </c>
      <c r="D766" s="0" t="n">
        <v>0.026279</v>
      </c>
      <c r="E766" s="0" t="n">
        <v>395.485</v>
      </c>
      <c r="F766" s="0" t="n">
        <v>53.0026</v>
      </c>
    </row>
    <row r="767" customFormat="false" ht="12.8" hidden="false" customHeight="false" outlineLevel="0" collapsed="false">
      <c r="A767" s="0" t="n">
        <v>766</v>
      </c>
      <c r="B767" s="1" t="s">
        <v>771</v>
      </c>
      <c r="C767" s="0" t="n">
        <v>0.019176</v>
      </c>
      <c r="D767" s="0" t="n">
        <v>0.018967</v>
      </c>
      <c r="E767" s="0" t="n">
        <v>395.504</v>
      </c>
      <c r="F767" s="0" t="n">
        <v>53.0216</v>
      </c>
    </row>
    <row r="768" customFormat="false" ht="12.8" hidden="false" customHeight="false" outlineLevel="0" collapsed="false">
      <c r="A768" s="0" t="n">
        <v>767</v>
      </c>
      <c r="B768" s="1" t="s">
        <v>772</v>
      </c>
      <c r="C768" s="0" t="n">
        <v>0.018532</v>
      </c>
      <c r="D768" s="0" t="n">
        <v>0.018329</v>
      </c>
      <c r="E768" s="0" t="n">
        <v>395.523</v>
      </c>
      <c r="F768" s="0" t="n">
        <v>53.0399</v>
      </c>
    </row>
    <row r="769" customFormat="false" ht="12.8" hidden="false" customHeight="false" outlineLevel="0" collapsed="false">
      <c r="A769" s="0" t="n">
        <v>768</v>
      </c>
      <c r="B769" s="1" t="s">
        <v>773</v>
      </c>
      <c r="C769" s="0" t="n">
        <v>0.017661</v>
      </c>
      <c r="D769" s="0" t="n">
        <v>0.01747</v>
      </c>
      <c r="E769" s="0" t="n">
        <v>395.54</v>
      </c>
      <c r="F769" s="0" t="n">
        <v>53.0574</v>
      </c>
    </row>
    <row r="770" customFormat="false" ht="12.8" hidden="false" customHeight="false" outlineLevel="0" collapsed="false">
      <c r="A770" s="0" t="n">
        <v>769</v>
      </c>
      <c r="B770" s="1" t="s">
        <v>774</v>
      </c>
      <c r="C770" s="0" t="n">
        <v>0.057462</v>
      </c>
      <c r="D770" s="0" t="n">
        <v>0.057178</v>
      </c>
      <c r="E770" s="0" t="n">
        <v>395.598</v>
      </c>
      <c r="F770" s="0" t="n">
        <v>53.1146</v>
      </c>
    </row>
    <row r="771" customFormat="false" ht="12.8" hidden="false" customHeight="false" outlineLevel="0" collapsed="false">
      <c r="A771" s="0" t="n">
        <v>770</v>
      </c>
      <c r="B771" s="1" t="s">
        <v>775</v>
      </c>
      <c r="C771" s="0" t="n">
        <v>0.111111</v>
      </c>
      <c r="D771" s="0" t="n">
        <v>0.05108</v>
      </c>
      <c r="E771" s="0" t="n">
        <v>395.709</v>
      </c>
      <c r="F771" s="0" t="n">
        <v>53.1657</v>
      </c>
    </row>
    <row r="772" customFormat="false" ht="12.8" hidden="false" customHeight="false" outlineLevel="0" collapsed="false">
      <c r="A772" s="0" t="n">
        <v>771</v>
      </c>
      <c r="B772" s="1" t="s">
        <v>776</v>
      </c>
      <c r="C772" s="0" t="n">
        <v>0.029513</v>
      </c>
      <c r="D772" s="0" t="n">
        <v>0.029233</v>
      </c>
      <c r="E772" s="0" t="n">
        <v>395.738</v>
      </c>
      <c r="F772" s="0" t="n">
        <v>53.1949</v>
      </c>
    </row>
    <row r="773" customFormat="false" ht="12.8" hidden="false" customHeight="false" outlineLevel="0" collapsed="false">
      <c r="A773" s="0" t="n">
        <v>772</v>
      </c>
      <c r="B773" s="1" t="s">
        <v>777</v>
      </c>
      <c r="C773" s="0" t="n">
        <v>0.034214</v>
      </c>
      <c r="D773" s="0" t="n">
        <v>0.033972</v>
      </c>
      <c r="E773" s="0" t="n">
        <v>395.773</v>
      </c>
      <c r="F773" s="0" t="n">
        <v>53.2289</v>
      </c>
    </row>
    <row r="774" customFormat="false" ht="12.8" hidden="false" customHeight="false" outlineLevel="0" collapsed="false">
      <c r="A774" s="0" t="n">
        <v>773</v>
      </c>
      <c r="B774" s="1" t="s">
        <v>778</v>
      </c>
      <c r="C774" s="0" t="n">
        <v>0.024655</v>
      </c>
      <c r="D774" s="0" t="n">
        <v>0.024462</v>
      </c>
      <c r="E774" s="0" t="n">
        <v>395.797</v>
      </c>
      <c r="F774" s="0" t="n">
        <v>53.2533</v>
      </c>
    </row>
    <row r="775" customFormat="false" ht="12.8" hidden="false" customHeight="false" outlineLevel="0" collapsed="false">
      <c r="A775" s="0" t="n">
        <v>774</v>
      </c>
      <c r="B775" s="1" t="s">
        <v>779</v>
      </c>
      <c r="C775" s="0" t="n">
        <v>0.025986</v>
      </c>
      <c r="D775" s="0" t="n">
        <v>0.025766</v>
      </c>
      <c r="E775" s="0" t="n">
        <v>395.823</v>
      </c>
      <c r="F775" s="0" t="n">
        <v>53.2791</v>
      </c>
    </row>
    <row r="776" customFormat="false" ht="12.8" hidden="false" customHeight="false" outlineLevel="0" collapsed="false">
      <c r="A776" s="0" t="n">
        <v>775</v>
      </c>
      <c r="B776" s="1" t="s">
        <v>780</v>
      </c>
      <c r="C776" s="0" t="n">
        <v>1.06443</v>
      </c>
      <c r="D776" s="0" t="n">
        <v>0.025596</v>
      </c>
      <c r="E776" s="0" t="n">
        <v>396.888</v>
      </c>
      <c r="F776" s="0" t="n">
        <v>53.3047</v>
      </c>
    </row>
    <row r="777" customFormat="false" ht="12.8" hidden="false" customHeight="false" outlineLevel="0" collapsed="false">
      <c r="A777" s="0" t="n">
        <v>776</v>
      </c>
      <c r="B777" s="1" t="s">
        <v>781</v>
      </c>
      <c r="C777" s="0" t="n">
        <v>0.055021</v>
      </c>
      <c r="D777" s="0" t="n">
        <v>0.054784</v>
      </c>
      <c r="E777" s="0" t="n">
        <v>396.943</v>
      </c>
      <c r="F777" s="0" t="n">
        <v>53.3595</v>
      </c>
    </row>
    <row r="778" customFormat="false" ht="12.8" hidden="false" customHeight="false" outlineLevel="0" collapsed="false">
      <c r="A778" s="0" t="n">
        <v>777</v>
      </c>
      <c r="B778" s="1" t="s">
        <v>782</v>
      </c>
      <c r="C778" s="0" t="n">
        <v>0.042527</v>
      </c>
      <c r="D778" s="0" t="n">
        <v>0.042309</v>
      </c>
      <c r="E778" s="0" t="n">
        <v>396.985</v>
      </c>
      <c r="F778" s="0" t="n">
        <v>53.4018</v>
      </c>
    </row>
    <row r="779" customFormat="false" ht="12.8" hidden="false" customHeight="false" outlineLevel="0" collapsed="false">
      <c r="A779" s="0" t="n">
        <v>778</v>
      </c>
      <c r="B779" s="1" t="s">
        <v>783</v>
      </c>
      <c r="C779" s="0" t="n">
        <v>0.021559</v>
      </c>
      <c r="D779" s="0" t="n">
        <v>0.021368</v>
      </c>
      <c r="E779" s="0" t="n">
        <v>397.007</v>
      </c>
      <c r="F779" s="0" t="n">
        <v>53.4231</v>
      </c>
    </row>
    <row r="780" customFormat="false" ht="12.8" hidden="false" customHeight="false" outlineLevel="0" collapsed="false">
      <c r="A780" s="0" t="n">
        <v>779</v>
      </c>
      <c r="B780" s="1" t="s">
        <v>784</v>
      </c>
      <c r="C780" s="0" t="n">
        <v>0.018897</v>
      </c>
      <c r="D780" s="0" t="n">
        <v>0.018739</v>
      </c>
      <c r="E780" s="0" t="n">
        <v>397.026</v>
      </c>
      <c r="F780" s="0" t="n">
        <v>53.4419</v>
      </c>
    </row>
    <row r="781" customFormat="false" ht="12.8" hidden="false" customHeight="false" outlineLevel="0" collapsed="false">
      <c r="A781" s="0" t="n">
        <v>780</v>
      </c>
      <c r="B781" s="1" t="s">
        <v>785</v>
      </c>
      <c r="C781" s="0" t="n">
        <v>0.046722</v>
      </c>
      <c r="D781" s="0" t="n">
        <v>0.046462</v>
      </c>
      <c r="E781" s="0" t="n">
        <v>397.072</v>
      </c>
      <c r="F781" s="0" t="n">
        <v>53.4883</v>
      </c>
    </row>
    <row r="782" customFormat="false" ht="12.8" hidden="false" customHeight="false" outlineLevel="0" collapsed="false">
      <c r="A782" s="0" t="n">
        <v>781</v>
      </c>
      <c r="B782" s="1" t="s">
        <v>786</v>
      </c>
      <c r="C782" s="0" t="n">
        <v>0.14693</v>
      </c>
      <c r="D782" s="0" t="n">
        <v>0.069606</v>
      </c>
      <c r="E782" s="0" t="n">
        <v>397.219</v>
      </c>
      <c r="F782" s="0" t="n">
        <v>53.558</v>
      </c>
    </row>
    <row r="783" customFormat="false" ht="12.8" hidden="false" customHeight="false" outlineLevel="0" collapsed="false">
      <c r="A783" s="0" t="n">
        <v>782</v>
      </c>
      <c r="B783" s="1" t="s">
        <v>787</v>
      </c>
      <c r="C783" s="0" t="n">
        <v>0.039905</v>
      </c>
      <c r="D783" s="0" t="n">
        <v>0.039707</v>
      </c>
      <c r="E783" s="0" t="n">
        <v>397.259</v>
      </c>
      <c r="F783" s="0" t="n">
        <v>53.5977</v>
      </c>
    </row>
    <row r="784" customFormat="false" ht="12.8" hidden="false" customHeight="false" outlineLevel="0" collapsed="false">
      <c r="A784" s="0" t="n">
        <v>783</v>
      </c>
      <c r="B784" s="1" t="s">
        <v>788</v>
      </c>
      <c r="C784" s="0" t="n">
        <v>0.025408</v>
      </c>
      <c r="D784" s="0" t="n">
        <v>0.025223</v>
      </c>
      <c r="E784" s="0" t="n">
        <v>397.285</v>
      </c>
      <c r="F784" s="0" t="n">
        <v>53.6229</v>
      </c>
    </row>
    <row r="785" customFormat="false" ht="12.8" hidden="false" customHeight="false" outlineLevel="0" collapsed="false">
      <c r="A785" s="0" t="n">
        <v>784</v>
      </c>
      <c r="B785" s="1" t="s">
        <v>789</v>
      </c>
      <c r="C785" s="0" t="n">
        <v>0.227893</v>
      </c>
      <c r="D785" s="0" t="n">
        <v>0.227632</v>
      </c>
      <c r="E785" s="0" t="n">
        <v>397.512</v>
      </c>
      <c r="F785" s="0" t="n">
        <v>53.8505</v>
      </c>
    </row>
    <row r="786" customFormat="false" ht="12.8" hidden="false" customHeight="false" outlineLevel="0" collapsed="false">
      <c r="A786" s="0" t="n">
        <v>785</v>
      </c>
      <c r="B786" s="1" t="s">
        <v>790</v>
      </c>
      <c r="C786" s="0" t="n">
        <v>0.037235</v>
      </c>
      <c r="D786" s="0" t="n">
        <v>0.036917</v>
      </c>
      <c r="E786" s="0" t="n">
        <v>397.55</v>
      </c>
      <c r="F786" s="0" t="n">
        <v>53.8874</v>
      </c>
    </row>
    <row r="787" customFormat="false" ht="12.8" hidden="false" customHeight="false" outlineLevel="0" collapsed="false">
      <c r="A787" s="0" t="n">
        <v>786</v>
      </c>
      <c r="B787" s="1" t="s">
        <v>791</v>
      </c>
      <c r="C787" s="0" t="n">
        <v>0.02661</v>
      </c>
      <c r="D787" s="0" t="n">
        <v>0.026294</v>
      </c>
      <c r="E787" s="0" t="n">
        <v>397.576</v>
      </c>
      <c r="F787" s="0" t="n">
        <v>53.9137</v>
      </c>
    </row>
    <row r="788" customFormat="false" ht="12.8" hidden="false" customHeight="false" outlineLevel="0" collapsed="false">
      <c r="A788" s="0" t="n">
        <v>787</v>
      </c>
      <c r="B788" s="1" t="s">
        <v>792</v>
      </c>
      <c r="C788" s="0" t="n">
        <v>0.027866</v>
      </c>
      <c r="D788" s="0" t="n">
        <v>0.027695</v>
      </c>
      <c r="E788" s="0" t="n">
        <v>397.604</v>
      </c>
      <c r="F788" s="0" t="n">
        <v>53.9414</v>
      </c>
    </row>
    <row r="789" customFormat="false" ht="12.8" hidden="false" customHeight="false" outlineLevel="0" collapsed="false">
      <c r="A789" s="0" t="n">
        <v>788</v>
      </c>
      <c r="B789" s="1" t="s">
        <v>793</v>
      </c>
      <c r="C789" s="0" t="n">
        <v>0.036608</v>
      </c>
      <c r="D789" s="0" t="n">
        <v>0.036413</v>
      </c>
      <c r="E789" s="0" t="n">
        <v>397.641</v>
      </c>
      <c r="F789" s="0" t="n">
        <v>53.9778</v>
      </c>
    </row>
    <row r="790" customFormat="false" ht="12.8" hidden="false" customHeight="false" outlineLevel="0" collapsed="false">
      <c r="A790" s="0" t="n">
        <v>789</v>
      </c>
      <c r="B790" s="1" t="s">
        <v>794</v>
      </c>
      <c r="C790" s="0" t="n">
        <v>0.051674</v>
      </c>
      <c r="D790" s="0" t="n">
        <v>0.05144</v>
      </c>
      <c r="E790" s="0" t="n">
        <v>397.692</v>
      </c>
      <c r="F790" s="0" t="n">
        <v>54.0293</v>
      </c>
    </row>
    <row r="791" customFormat="false" ht="12.8" hidden="false" customHeight="false" outlineLevel="0" collapsed="false">
      <c r="A791" s="0" t="n">
        <v>790</v>
      </c>
      <c r="B791" s="1" t="s">
        <v>795</v>
      </c>
      <c r="C791" s="0" t="n">
        <v>6.26586</v>
      </c>
      <c r="D791" s="0" t="n">
        <v>0.028011</v>
      </c>
      <c r="E791" s="0" t="n">
        <v>403.958</v>
      </c>
      <c r="F791" s="0" t="n">
        <v>54.0573</v>
      </c>
    </row>
    <row r="792" customFormat="false" ht="12.8" hidden="false" customHeight="false" outlineLevel="0" collapsed="false">
      <c r="A792" s="0" t="n">
        <v>791</v>
      </c>
      <c r="B792" s="1" t="s">
        <v>796</v>
      </c>
      <c r="C792" s="0" t="n">
        <v>5.70123</v>
      </c>
      <c r="D792" s="0" t="n">
        <v>0.042329</v>
      </c>
      <c r="E792" s="0" t="n">
        <v>409.66</v>
      </c>
      <c r="F792" s="0" t="n">
        <v>54.0996</v>
      </c>
    </row>
    <row r="793" customFormat="false" ht="12.8" hidden="false" customHeight="false" outlineLevel="0" collapsed="false">
      <c r="A793" s="0" t="n">
        <v>792</v>
      </c>
      <c r="B793" s="1" t="s">
        <v>797</v>
      </c>
      <c r="C793" s="0" t="n">
        <v>0.050823</v>
      </c>
      <c r="D793" s="0" t="n">
        <v>0.050643</v>
      </c>
      <c r="E793" s="0" t="n">
        <v>409.71</v>
      </c>
      <c r="F793" s="0" t="n">
        <v>54.1503</v>
      </c>
    </row>
    <row r="794" customFormat="false" ht="12.8" hidden="false" customHeight="false" outlineLevel="0" collapsed="false">
      <c r="A794" s="0" t="n">
        <v>793</v>
      </c>
      <c r="B794" s="1" t="s">
        <v>798</v>
      </c>
      <c r="C794" s="0" t="n">
        <v>6.05471</v>
      </c>
      <c r="D794" s="0" t="n">
        <v>0.039195</v>
      </c>
      <c r="E794" s="0" t="n">
        <v>415.765</v>
      </c>
      <c r="F794" s="0" t="n">
        <v>54.1894</v>
      </c>
    </row>
    <row r="795" customFormat="false" ht="12.8" hidden="false" customHeight="false" outlineLevel="0" collapsed="false">
      <c r="A795" s="0" t="n">
        <v>794</v>
      </c>
      <c r="B795" s="1" t="s">
        <v>799</v>
      </c>
      <c r="C795" s="0" t="n">
        <v>5.75341</v>
      </c>
      <c r="D795" s="0" t="n">
        <v>0.027031</v>
      </c>
      <c r="E795" s="0" t="n">
        <v>421.519</v>
      </c>
      <c r="F795" s="0" t="n">
        <v>54.2165</v>
      </c>
    </row>
    <row r="796" customFormat="false" ht="12.8" hidden="false" customHeight="false" outlineLevel="0" collapsed="false">
      <c r="A796" s="0" t="n">
        <v>795</v>
      </c>
      <c r="B796" s="1" t="s">
        <v>800</v>
      </c>
      <c r="C796" s="0" t="n">
        <v>4.66716</v>
      </c>
      <c r="D796" s="0" t="n">
        <v>0.035496</v>
      </c>
      <c r="E796" s="0" t="n">
        <v>426.186</v>
      </c>
      <c r="F796" s="0" t="n">
        <v>54.252</v>
      </c>
    </row>
    <row r="797" customFormat="false" ht="12.8" hidden="false" customHeight="false" outlineLevel="0" collapsed="false">
      <c r="A797" s="0" t="n">
        <v>796</v>
      </c>
      <c r="B797" s="1" t="s">
        <v>801</v>
      </c>
      <c r="C797" s="0" t="n">
        <v>4.83409</v>
      </c>
      <c r="D797" s="0" t="n">
        <v>0.018473</v>
      </c>
      <c r="E797" s="0" t="n">
        <v>431.02</v>
      </c>
      <c r="F797" s="0" t="n">
        <v>54.2704</v>
      </c>
    </row>
    <row r="798" customFormat="false" ht="12.8" hidden="false" customHeight="false" outlineLevel="0" collapsed="false">
      <c r="A798" s="0" t="n">
        <v>797</v>
      </c>
      <c r="B798" s="1" t="s">
        <v>802</v>
      </c>
      <c r="C798" s="0" t="n">
        <v>7.35754</v>
      </c>
      <c r="D798" s="0" t="n">
        <v>0.044788</v>
      </c>
      <c r="E798" s="0" t="n">
        <v>438.377</v>
      </c>
      <c r="F798" s="0" t="n">
        <v>54.3152</v>
      </c>
    </row>
    <row r="799" customFormat="false" ht="12.8" hidden="false" customHeight="false" outlineLevel="0" collapsed="false">
      <c r="A799" s="0" t="n">
        <v>798</v>
      </c>
      <c r="B799" s="1" t="s">
        <v>803</v>
      </c>
      <c r="C799" s="0" t="n">
        <v>0.048709</v>
      </c>
      <c r="D799" s="0" t="n">
        <v>0.048416</v>
      </c>
      <c r="E799" s="0" t="n">
        <v>438.426</v>
      </c>
      <c r="F799" s="0" t="n">
        <v>54.3637</v>
      </c>
    </row>
    <row r="800" customFormat="false" ht="12.8" hidden="false" customHeight="false" outlineLevel="0" collapsed="false">
      <c r="A800" s="0" t="n">
        <v>799</v>
      </c>
      <c r="B800" s="1" t="s">
        <v>804</v>
      </c>
      <c r="C800" s="0" t="n">
        <v>6.66823</v>
      </c>
      <c r="D800" s="0" t="n">
        <v>0.026803</v>
      </c>
      <c r="E800" s="0" t="n">
        <v>445.094</v>
      </c>
      <c r="F800" s="0" t="n">
        <v>54.3905</v>
      </c>
    </row>
    <row r="801" customFormat="false" ht="12.8" hidden="false" customHeight="false" outlineLevel="0" collapsed="false">
      <c r="A801" s="0" t="n">
        <v>800</v>
      </c>
      <c r="B801" s="1" t="s">
        <v>805</v>
      </c>
      <c r="C801" s="0" t="n">
        <v>10.3533</v>
      </c>
      <c r="D801" s="0" t="n">
        <v>0.030158</v>
      </c>
      <c r="E801" s="0" t="n">
        <v>455.448</v>
      </c>
      <c r="F801" s="0" t="n">
        <v>54.4206</v>
      </c>
    </row>
    <row r="802" customFormat="false" ht="12.8" hidden="false" customHeight="false" outlineLevel="0" collapsed="false">
      <c r="A802" s="0" t="n">
        <v>801</v>
      </c>
      <c r="B802" s="1" t="s">
        <v>806</v>
      </c>
      <c r="C802" s="0" t="n">
        <v>4.4965</v>
      </c>
      <c r="D802" s="0" t="n">
        <v>0.04484</v>
      </c>
      <c r="E802" s="0" t="n">
        <v>459.944</v>
      </c>
      <c r="F802" s="0" t="n">
        <v>54.4655</v>
      </c>
    </row>
    <row r="803" customFormat="false" ht="12.8" hidden="false" customHeight="false" outlineLevel="0" collapsed="false">
      <c r="A803" s="0" t="n">
        <v>802</v>
      </c>
      <c r="B803" s="1" t="s">
        <v>807</v>
      </c>
      <c r="C803" s="0" t="n">
        <v>0.034397</v>
      </c>
      <c r="D803" s="0" t="n">
        <v>0.034077</v>
      </c>
      <c r="E803" s="0" t="n">
        <v>459.978</v>
      </c>
      <c r="F803" s="0" t="n">
        <v>54.4995</v>
      </c>
    </row>
    <row r="804" customFormat="false" ht="12.8" hidden="false" customHeight="false" outlineLevel="0" collapsed="false">
      <c r="A804" s="0" t="n">
        <v>803</v>
      </c>
      <c r="B804" s="1" t="s">
        <v>808</v>
      </c>
      <c r="C804" s="0" t="n">
        <v>0.030688</v>
      </c>
      <c r="D804" s="0" t="n">
        <v>0.03046</v>
      </c>
      <c r="E804" s="0" t="n">
        <v>460.009</v>
      </c>
      <c r="F804" s="0" t="n">
        <v>54.53</v>
      </c>
    </row>
    <row r="805" customFormat="false" ht="12.8" hidden="false" customHeight="false" outlineLevel="0" collapsed="false">
      <c r="A805" s="0" t="n">
        <v>804</v>
      </c>
      <c r="B805" s="1" t="s">
        <v>809</v>
      </c>
      <c r="C805" s="0" t="n">
        <v>0.029592</v>
      </c>
      <c r="D805" s="0" t="n">
        <v>0.0294</v>
      </c>
      <c r="E805" s="0" t="n">
        <v>460.039</v>
      </c>
      <c r="F805" s="0" t="n">
        <v>54.5594</v>
      </c>
    </row>
    <row r="806" customFormat="false" ht="12.8" hidden="false" customHeight="false" outlineLevel="0" collapsed="false">
      <c r="A806" s="0" t="n">
        <v>805</v>
      </c>
      <c r="B806" s="1" t="s">
        <v>810</v>
      </c>
      <c r="C806" s="0" t="n">
        <v>0.021038</v>
      </c>
      <c r="D806" s="0" t="n">
        <v>0.020795</v>
      </c>
      <c r="E806" s="0" t="n">
        <v>460.06</v>
      </c>
      <c r="F806" s="0" t="n">
        <v>54.5802</v>
      </c>
    </row>
    <row r="807" customFormat="false" ht="12.8" hidden="false" customHeight="false" outlineLevel="0" collapsed="false">
      <c r="A807" s="0" t="n">
        <v>806</v>
      </c>
      <c r="B807" s="1" t="s">
        <v>811</v>
      </c>
      <c r="C807" s="0" t="n">
        <v>0.069595</v>
      </c>
      <c r="D807" s="0" t="n">
        <v>0.069289</v>
      </c>
      <c r="E807" s="0" t="n">
        <v>460.129</v>
      </c>
      <c r="F807" s="0" t="n">
        <v>54.6495</v>
      </c>
    </row>
    <row r="808" customFormat="false" ht="12.8" hidden="false" customHeight="false" outlineLevel="0" collapsed="false">
      <c r="A808" s="0" t="n">
        <v>807</v>
      </c>
      <c r="B808" s="1" t="s">
        <v>812</v>
      </c>
      <c r="C808" s="0" t="n">
        <v>0.054974</v>
      </c>
      <c r="D808" s="0" t="n">
        <v>0.054683</v>
      </c>
      <c r="E808" s="0" t="n">
        <v>460.184</v>
      </c>
      <c r="F808" s="0" t="n">
        <v>54.7042</v>
      </c>
    </row>
    <row r="809" customFormat="false" ht="12.8" hidden="false" customHeight="false" outlineLevel="0" collapsed="false">
      <c r="A809" s="0" t="n">
        <v>808</v>
      </c>
      <c r="B809" s="1" t="s">
        <v>813</v>
      </c>
      <c r="C809" s="0" t="n">
        <v>0.08266</v>
      </c>
      <c r="D809" s="0" t="n">
        <v>0.082414</v>
      </c>
      <c r="E809" s="0" t="n">
        <v>460.267</v>
      </c>
      <c r="F809" s="0" t="n">
        <v>54.7866</v>
      </c>
    </row>
    <row r="810" customFormat="false" ht="12.8" hidden="false" customHeight="false" outlineLevel="0" collapsed="false">
      <c r="A810" s="0" t="n">
        <v>809</v>
      </c>
      <c r="B810" s="1" t="s">
        <v>814</v>
      </c>
      <c r="C810" s="0" t="n">
        <v>0.078124</v>
      </c>
      <c r="D810" s="0" t="n">
        <v>0.077916</v>
      </c>
      <c r="E810" s="0" t="n">
        <v>460.345</v>
      </c>
      <c r="F810" s="0" t="n">
        <v>54.8645</v>
      </c>
    </row>
    <row r="811" customFormat="false" ht="12.8" hidden="false" customHeight="false" outlineLevel="0" collapsed="false">
      <c r="A811" s="0" t="n">
        <v>810</v>
      </c>
      <c r="B811" s="1" t="s">
        <v>815</v>
      </c>
      <c r="C811" s="0" t="n">
        <v>0.02734</v>
      </c>
      <c r="D811" s="0" t="n">
        <v>0.02705</v>
      </c>
      <c r="E811" s="0" t="n">
        <v>460.372</v>
      </c>
      <c r="F811" s="0" t="n">
        <v>54.8915</v>
      </c>
    </row>
    <row r="812" customFormat="false" ht="12.8" hidden="false" customHeight="false" outlineLevel="0" collapsed="false">
      <c r="A812" s="0" t="n">
        <v>811</v>
      </c>
      <c r="B812" s="1" t="s">
        <v>816</v>
      </c>
      <c r="C812" s="0" t="n">
        <v>0.025111</v>
      </c>
      <c r="D812" s="0" t="n">
        <v>0.024874</v>
      </c>
      <c r="E812" s="0" t="n">
        <v>460.398</v>
      </c>
      <c r="F812" s="0" t="n">
        <v>54.9164</v>
      </c>
    </row>
    <row r="813" customFormat="false" ht="12.8" hidden="false" customHeight="false" outlineLevel="0" collapsed="false">
      <c r="A813" s="0" t="n">
        <v>812</v>
      </c>
      <c r="B813" s="1" t="s">
        <v>817</v>
      </c>
      <c r="C813" s="0" t="n">
        <v>0.0242</v>
      </c>
      <c r="D813" s="0" t="n">
        <v>0.023907</v>
      </c>
      <c r="E813" s="0" t="n">
        <v>460.422</v>
      </c>
      <c r="F813" s="0" t="n">
        <v>54.9403</v>
      </c>
    </row>
    <row r="814" customFormat="false" ht="12.8" hidden="false" customHeight="false" outlineLevel="0" collapsed="false">
      <c r="A814" s="0" t="n">
        <v>813</v>
      </c>
      <c r="B814" s="1" t="s">
        <v>818</v>
      </c>
      <c r="C814" s="0" t="n">
        <v>0.319513</v>
      </c>
      <c r="D814" s="0" t="n">
        <v>0.319273</v>
      </c>
      <c r="E814" s="0" t="n">
        <v>460.741</v>
      </c>
      <c r="F814" s="0" t="n">
        <v>55.2596</v>
      </c>
    </row>
    <row r="815" customFormat="false" ht="12.8" hidden="false" customHeight="false" outlineLevel="0" collapsed="false">
      <c r="A815" s="0" t="n">
        <v>814</v>
      </c>
      <c r="B815" s="1" t="s">
        <v>819</v>
      </c>
      <c r="C815" s="0" t="n">
        <v>0.332622</v>
      </c>
      <c r="D815" s="0" t="n">
        <v>0.011694</v>
      </c>
      <c r="E815" s="0" t="n">
        <v>461.074</v>
      </c>
      <c r="F815" s="0" t="n">
        <v>55.2713</v>
      </c>
    </row>
    <row r="816" customFormat="false" ht="12.8" hidden="false" customHeight="false" outlineLevel="0" collapsed="false">
      <c r="A816" s="0" t="n">
        <v>815</v>
      </c>
      <c r="B816" s="1" t="s">
        <v>820</v>
      </c>
      <c r="C816" s="0" t="n">
        <v>0.372132</v>
      </c>
      <c r="D816" s="0" t="n">
        <v>0.051884</v>
      </c>
      <c r="E816" s="0" t="n">
        <v>461.446</v>
      </c>
      <c r="F816" s="0" t="n">
        <v>55.3232</v>
      </c>
    </row>
    <row r="817" customFormat="false" ht="12.8" hidden="false" customHeight="false" outlineLevel="0" collapsed="false">
      <c r="A817" s="0" t="n">
        <v>816</v>
      </c>
      <c r="B817" s="1" t="s">
        <v>821</v>
      </c>
      <c r="C817" s="0" t="n">
        <v>0.572348</v>
      </c>
      <c r="D817" s="0" t="n">
        <v>0.01804</v>
      </c>
      <c r="E817" s="0" t="n">
        <v>462.018</v>
      </c>
      <c r="F817" s="0" t="n">
        <v>55.3412</v>
      </c>
    </row>
    <row r="818" customFormat="false" ht="12.8" hidden="false" customHeight="false" outlineLevel="0" collapsed="false">
      <c r="A818" s="0" t="n">
        <v>817</v>
      </c>
      <c r="B818" s="1" t="s">
        <v>822</v>
      </c>
      <c r="C818" s="0" t="n">
        <v>0.030115</v>
      </c>
      <c r="D818" s="0" t="n">
        <v>0.029848</v>
      </c>
      <c r="E818" s="0" t="n">
        <v>462.049</v>
      </c>
      <c r="F818" s="0" t="n">
        <v>55.3711</v>
      </c>
    </row>
    <row r="819" customFormat="false" ht="12.8" hidden="false" customHeight="false" outlineLevel="0" collapsed="false">
      <c r="A819" s="0" t="n">
        <v>818</v>
      </c>
      <c r="B819" s="1" t="s">
        <v>823</v>
      </c>
      <c r="C819" s="0" t="n">
        <v>0.023307</v>
      </c>
      <c r="D819" s="0" t="n">
        <v>0.023036</v>
      </c>
      <c r="E819" s="0" t="n">
        <v>462.072</v>
      </c>
      <c r="F819" s="0" t="n">
        <v>55.3941</v>
      </c>
    </row>
    <row r="820" customFormat="false" ht="12.8" hidden="false" customHeight="false" outlineLevel="0" collapsed="false">
      <c r="A820" s="0" t="n">
        <v>819</v>
      </c>
      <c r="B820" s="1" t="s">
        <v>824</v>
      </c>
      <c r="C820" s="0" t="n">
        <v>0.021541</v>
      </c>
      <c r="D820" s="0" t="n">
        <v>0.021331</v>
      </c>
      <c r="E820" s="0" t="n">
        <v>462.093</v>
      </c>
      <c r="F820" s="0" t="n">
        <v>55.4154</v>
      </c>
    </row>
    <row r="821" customFormat="false" ht="12.8" hidden="false" customHeight="false" outlineLevel="0" collapsed="false">
      <c r="A821" s="0" t="n">
        <v>820</v>
      </c>
      <c r="B821" s="1" t="s">
        <v>825</v>
      </c>
      <c r="C821" s="0" t="n">
        <v>0.028064</v>
      </c>
      <c r="D821" s="0" t="n">
        <v>0.02783</v>
      </c>
      <c r="E821" s="0" t="n">
        <v>462.121</v>
      </c>
      <c r="F821" s="0" t="n">
        <v>55.4433</v>
      </c>
    </row>
    <row r="822" customFormat="false" ht="12.8" hidden="false" customHeight="false" outlineLevel="0" collapsed="false">
      <c r="A822" s="0" t="n">
        <v>821</v>
      </c>
      <c r="B822" s="1" t="s">
        <v>826</v>
      </c>
      <c r="C822" s="0" t="n">
        <v>0.02191</v>
      </c>
      <c r="D822" s="0" t="n">
        <v>0.021682</v>
      </c>
      <c r="E822" s="0" t="n">
        <v>462.143</v>
      </c>
      <c r="F822" s="0" t="n">
        <v>55.4649</v>
      </c>
    </row>
    <row r="823" customFormat="false" ht="12.8" hidden="false" customHeight="false" outlineLevel="0" collapsed="false">
      <c r="A823" s="0" t="n">
        <v>822</v>
      </c>
      <c r="B823" s="1" t="s">
        <v>827</v>
      </c>
      <c r="C823" s="0" t="n">
        <v>0.040951</v>
      </c>
      <c r="D823" s="0" t="n">
        <v>0.040774</v>
      </c>
      <c r="E823" s="0" t="n">
        <v>462.184</v>
      </c>
      <c r="F823" s="0" t="n">
        <v>55.5057</v>
      </c>
    </row>
    <row r="824" customFormat="false" ht="12.8" hidden="false" customHeight="false" outlineLevel="0" collapsed="false">
      <c r="A824" s="0" t="n">
        <v>823</v>
      </c>
      <c r="B824" s="1" t="s">
        <v>828</v>
      </c>
      <c r="C824" s="0" t="n">
        <v>0.047737</v>
      </c>
      <c r="D824" s="0" t="n">
        <v>0.047471</v>
      </c>
      <c r="E824" s="0" t="n">
        <v>462.232</v>
      </c>
      <c r="F824" s="0" t="n">
        <v>55.5532</v>
      </c>
    </row>
    <row r="825" customFormat="false" ht="12.8" hidden="false" customHeight="false" outlineLevel="0" collapsed="false">
      <c r="A825" s="0" t="n">
        <v>824</v>
      </c>
      <c r="B825" s="1" t="s">
        <v>829</v>
      </c>
      <c r="C825" s="0" t="n">
        <v>0.133058</v>
      </c>
      <c r="D825" s="0" t="n">
        <v>0.045389</v>
      </c>
      <c r="E825" s="0" t="n">
        <v>462.365</v>
      </c>
      <c r="F825" s="0" t="n">
        <v>55.5986</v>
      </c>
    </row>
    <row r="826" customFormat="false" ht="12.8" hidden="false" customHeight="false" outlineLevel="0" collapsed="false">
      <c r="A826" s="0" t="n">
        <v>825</v>
      </c>
      <c r="B826" s="1" t="s">
        <v>830</v>
      </c>
      <c r="C826" s="0" t="n">
        <v>0.023415</v>
      </c>
      <c r="D826" s="0" t="n">
        <v>0.02317</v>
      </c>
      <c r="E826" s="0" t="n">
        <v>462.389</v>
      </c>
      <c r="F826" s="0" t="n">
        <v>55.6217</v>
      </c>
    </row>
    <row r="827" customFormat="false" ht="12.8" hidden="false" customHeight="false" outlineLevel="0" collapsed="false">
      <c r="A827" s="0" t="n">
        <v>826</v>
      </c>
      <c r="B827" s="1" t="s">
        <v>831</v>
      </c>
      <c r="C827" s="0" t="n">
        <v>0.586448</v>
      </c>
      <c r="D827" s="0" t="n">
        <v>0.01976</v>
      </c>
      <c r="E827" s="0" t="n">
        <v>462.975</v>
      </c>
      <c r="F827" s="0" t="n">
        <v>55.6415</v>
      </c>
    </row>
    <row r="828" customFormat="false" ht="12.8" hidden="false" customHeight="false" outlineLevel="0" collapsed="false">
      <c r="A828" s="0" t="n">
        <v>827</v>
      </c>
      <c r="B828" s="1" t="s">
        <v>832</v>
      </c>
      <c r="C828" s="0" t="n">
        <v>0.428947</v>
      </c>
      <c r="D828" s="0" t="n">
        <v>0.021384</v>
      </c>
      <c r="E828" s="0" t="n">
        <v>463.404</v>
      </c>
      <c r="F828" s="0" t="n">
        <v>55.6629</v>
      </c>
    </row>
    <row r="829" customFormat="false" ht="12.8" hidden="false" customHeight="false" outlineLevel="0" collapsed="false">
      <c r="A829" s="0" t="n">
        <v>828</v>
      </c>
      <c r="B829" s="1" t="s">
        <v>833</v>
      </c>
      <c r="C829" s="0" t="n">
        <v>0.282795</v>
      </c>
      <c r="D829" s="0" t="n">
        <v>0.282555</v>
      </c>
      <c r="E829" s="0" t="n">
        <v>463.687</v>
      </c>
      <c r="F829" s="0" t="n">
        <v>55.9454</v>
      </c>
    </row>
    <row r="830" customFormat="false" ht="12.8" hidden="false" customHeight="false" outlineLevel="0" collapsed="false">
      <c r="A830" s="0" t="n">
        <v>829</v>
      </c>
      <c r="B830" s="1" t="s">
        <v>834</v>
      </c>
      <c r="C830" s="0" t="n">
        <v>0.769291</v>
      </c>
      <c r="D830" s="0" t="n">
        <v>0.028419</v>
      </c>
      <c r="E830" s="0" t="n">
        <v>464.456</v>
      </c>
      <c r="F830" s="0" t="n">
        <v>55.9739</v>
      </c>
    </row>
    <row r="831" customFormat="false" ht="12.8" hidden="false" customHeight="false" outlineLevel="0" collapsed="false">
      <c r="A831" s="0" t="n">
        <v>830</v>
      </c>
      <c r="B831" s="1" t="s">
        <v>835</v>
      </c>
      <c r="C831" s="0" t="n">
        <v>0.670174</v>
      </c>
      <c r="D831" s="0" t="n">
        <v>0.022445</v>
      </c>
      <c r="E831" s="0" t="n">
        <v>465.126</v>
      </c>
      <c r="F831" s="0" t="n">
        <v>55.9963</v>
      </c>
    </row>
    <row r="832" customFormat="false" ht="12.8" hidden="false" customHeight="false" outlineLevel="0" collapsed="false">
      <c r="A832" s="0" t="n">
        <v>831</v>
      </c>
      <c r="B832" s="1" t="s">
        <v>836</v>
      </c>
      <c r="C832" s="0" t="n">
        <v>0.023615</v>
      </c>
      <c r="D832" s="0" t="n">
        <v>0.023411</v>
      </c>
      <c r="E832" s="0" t="n">
        <v>465.15</v>
      </c>
      <c r="F832" s="0" t="n">
        <v>56.0197</v>
      </c>
    </row>
    <row r="833" customFormat="false" ht="12.8" hidden="false" customHeight="false" outlineLevel="0" collapsed="false">
      <c r="A833" s="0" t="n">
        <v>832</v>
      </c>
      <c r="B833" s="1" t="s">
        <v>837</v>
      </c>
      <c r="C833" s="0" t="n">
        <v>0.020669</v>
      </c>
      <c r="D833" s="0" t="n">
        <v>0.020453</v>
      </c>
      <c r="E833" s="0" t="n">
        <v>465.17</v>
      </c>
      <c r="F833" s="0" t="n">
        <v>56.0402</v>
      </c>
    </row>
    <row r="834" customFormat="false" ht="12.8" hidden="false" customHeight="false" outlineLevel="0" collapsed="false">
      <c r="A834" s="0" t="n">
        <v>833</v>
      </c>
      <c r="B834" s="1" t="s">
        <v>838</v>
      </c>
      <c r="C834" s="0" t="n">
        <v>1.96891</v>
      </c>
      <c r="D834" s="0" t="n">
        <v>0.046691</v>
      </c>
      <c r="E834" s="0" t="n">
        <v>467.139</v>
      </c>
      <c r="F834" s="0" t="n">
        <v>56.0869</v>
      </c>
    </row>
    <row r="835" customFormat="false" ht="12.8" hidden="false" customHeight="false" outlineLevel="0" collapsed="false">
      <c r="A835" s="0" t="n">
        <v>834</v>
      </c>
      <c r="B835" s="1" t="s">
        <v>839</v>
      </c>
      <c r="C835" s="0" t="n">
        <v>0.018294</v>
      </c>
      <c r="D835" s="0" t="n">
        <v>0.018101</v>
      </c>
      <c r="E835" s="0" t="n">
        <v>467.158</v>
      </c>
      <c r="F835" s="0" t="n">
        <v>56.105</v>
      </c>
    </row>
    <row r="836" customFormat="false" ht="12.8" hidden="false" customHeight="false" outlineLevel="0" collapsed="false">
      <c r="A836" s="0" t="n">
        <v>835</v>
      </c>
      <c r="B836" s="1" t="s">
        <v>840</v>
      </c>
      <c r="C836" s="0" t="n">
        <v>0.026001</v>
      </c>
      <c r="D836" s="0" t="n">
        <v>0.025726</v>
      </c>
      <c r="E836" s="0" t="n">
        <v>467.184</v>
      </c>
      <c r="F836" s="0" t="n">
        <v>56.1307</v>
      </c>
    </row>
    <row r="837" customFormat="false" ht="12.8" hidden="false" customHeight="false" outlineLevel="0" collapsed="false">
      <c r="A837" s="0" t="n">
        <v>836</v>
      </c>
      <c r="B837" s="1" t="s">
        <v>841</v>
      </c>
      <c r="C837" s="0" t="n">
        <v>0.019589</v>
      </c>
      <c r="D837" s="0" t="n">
        <v>0.019319</v>
      </c>
      <c r="E837" s="0" t="n">
        <v>467.203</v>
      </c>
      <c r="F837" s="0" t="n">
        <v>56.15</v>
      </c>
    </row>
    <row r="838" customFormat="false" ht="12.8" hidden="false" customHeight="false" outlineLevel="0" collapsed="false">
      <c r="A838" s="0" t="n">
        <v>837</v>
      </c>
      <c r="B838" s="1" t="s">
        <v>842</v>
      </c>
      <c r="C838" s="0" t="n">
        <v>0.022416</v>
      </c>
      <c r="D838" s="0" t="n">
        <v>0.022136</v>
      </c>
      <c r="E838" s="0" t="n">
        <v>467.226</v>
      </c>
      <c r="F838" s="0" t="n">
        <v>56.1721</v>
      </c>
    </row>
    <row r="839" customFormat="false" ht="12.8" hidden="false" customHeight="false" outlineLevel="0" collapsed="false">
      <c r="A839" s="0" t="n">
        <v>838</v>
      </c>
      <c r="B839" s="1" t="s">
        <v>843</v>
      </c>
      <c r="C839" s="0" t="n">
        <v>3.07658</v>
      </c>
      <c r="D839" s="0" t="n">
        <v>0.023834</v>
      </c>
      <c r="E839" s="0" t="n">
        <v>470.302</v>
      </c>
      <c r="F839" s="0" t="n">
        <v>56.196</v>
      </c>
    </row>
    <row r="840" customFormat="false" ht="12.8" hidden="false" customHeight="false" outlineLevel="0" collapsed="false">
      <c r="A840" s="0" t="n">
        <v>839</v>
      </c>
      <c r="B840" s="1" t="s">
        <v>844</v>
      </c>
      <c r="C840" s="0" t="n">
        <v>0.06154</v>
      </c>
      <c r="D840" s="0" t="n">
        <v>0.061304</v>
      </c>
      <c r="E840" s="0" t="n">
        <v>470.364</v>
      </c>
      <c r="F840" s="0" t="n">
        <v>56.2573</v>
      </c>
    </row>
    <row r="841" customFormat="false" ht="12.8" hidden="false" customHeight="false" outlineLevel="0" collapsed="false">
      <c r="A841" s="0" t="n">
        <v>840</v>
      </c>
      <c r="B841" s="1" t="s">
        <v>845</v>
      </c>
      <c r="C841" s="0" t="n">
        <v>0.057046</v>
      </c>
      <c r="D841" s="0" t="n">
        <v>0.056881</v>
      </c>
      <c r="E841" s="0" t="n">
        <v>470.421</v>
      </c>
      <c r="F841" s="0" t="n">
        <v>56.3142</v>
      </c>
    </row>
    <row r="842" customFormat="false" ht="12.8" hidden="false" customHeight="false" outlineLevel="0" collapsed="false">
      <c r="A842" s="0" t="n">
        <v>841</v>
      </c>
      <c r="B842" s="1" t="s">
        <v>846</v>
      </c>
      <c r="C842" s="0" t="n">
        <v>0.044239</v>
      </c>
      <c r="D842" s="0" t="n">
        <v>0.044045</v>
      </c>
      <c r="E842" s="0" t="n">
        <v>470.465</v>
      </c>
      <c r="F842" s="0" t="n">
        <v>56.3582</v>
      </c>
    </row>
    <row r="843" customFormat="false" ht="12.8" hidden="false" customHeight="false" outlineLevel="0" collapsed="false">
      <c r="A843" s="0" t="n">
        <v>842</v>
      </c>
      <c r="B843" s="1" t="s">
        <v>847</v>
      </c>
      <c r="C843" s="0" t="n">
        <v>0.097311</v>
      </c>
      <c r="D843" s="0" t="n">
        <v>0.02948</v>
      </c>
      <c r="E843" s="0" t="n">
        <v>470.562</v>
      </c>
      <c r="F843" s="0" t="n">
        <v>56.3877</v>
      </c>
    </row>
    <row r="844" customFormat="false" ht="12.8" hidden="false" customHeight="false" outlineLevel="0" collapsed="false">
      <c r="A844" s="0" t="n">
        <v>843</v>
      </c>
      <c r="B844" s="1" t="s">
        <v>848</v>
      </c>
      <c r="C844" s="0" t="n">
        <v>0.56576</v>
      </c>
      <c r="D844" s="0" t="n">
        <v>0.034495</v>
      </c>
      <c r="E844" s="0" t="n">
        <v>471.128</v>
      </c>
      <c r="F844" s="0" t="n">
        <v>56.4222</v>
      </c>
    </row>
    <row r="845" customFormat="false" ht="12.8" hidden="false" customHeight="false" outlineLevel="0" collapsed="false">
      <c r="A845" s="0" t="n">
        <v>844</v>
      </c>
      <c r="B845" s="1" t="s">
        <v>849</v>
      </c>
      <c r="C845" s="0" t="n">
        <v>0.031341</v>
      </c>
      <c r="D845" s="0" t="n">
        <v>0.031111</v>
      </c>
      <c r="E845" s="0" t="n">
        <v>471.159</v>
      </c>
      <c r="F845" s="0" t="n">
        <v>56.4533</v>
      </c>
    </row>
    <row r="846" customFormat="false" ht="12.8" hidden="false" customHeight="false" outlineLevel="0" collapsed="false">
      <c r="A846" s="0" t="n">
        <v>845</v>
      </c>
      <c r="B846" s="1" t="s">
        <v>850</v>
      </c>
      <c r="C846" s="0" t="n">
        <v>0.02552</v>
      </c>
      <c r="D846" s="0" t="n">
        <v>0.02533</v>
      </c>
      <c r="E846" s="0" t="n">
        <v>471.185</v>
      </c>
      <c r="F846" s="0" t="n">
        <v>56.4786</v>
      </c>
    </row>
    <row r="847" customFormat="false" ht="12.8" hidden="false" customHeight="false" outlineLevel="0" collapsed="false">
      <c r="A847" s="0" t="n">
        <v>846</v>
      </c>
      <c r="B847" s="1" t="s">
        <v>851</v>
      </c>
      <c r="C847" s="0" t="n">
        <v>0.023936</v>
      </c>
      <c r="D847" s="0" t="n">
        <v>0.023713</v>
      </c>
      <c r="E847" s="0" t="n">
        <v>471.209</v>
      </c>
      <c r="F847" s="0" t="n">
        <v>56.5023</v>
      </c>
    </row>
    <row r="848" customFormat="false" ht="12.8" hidden="false" customHeight="false" outlineLevel="0" collapsed="false">
      <c r="A848" s="0" t="n">
        <v>847</v>
      </c>
      <c r="B848" s="1" t="s">
        <v>852</v>
      </c>
      <c r="C848" s="0" t="n">
        <v>0.0509</v>
      </c>
      <c r="D848" s="0" t="n">
        <v>0.02153</v>
      </c>
      <c r="E848" s="0" t="n">
        <v>471.26</v>
      </c>
      <c r="F848" s="0" t="n">
        <v>56.5239</v>
      </c>
    </row>
    <row r="849" customFormat="false" ht="12.8" hidden="false" customHeight="false" outlineLevel="0" collapsed="false">
      <c r="A849" s="0" t="n">
        <v>848</v>
      </c>
      <c r="B849" s="1" t="s">
        <v>853</v>
      </c>
      <c r="C849" s="0" t="n">
        <v>0.02956</v>
      </c>
      <c r="D849" s="0" t="n">
        <v>0.029256</v>
      </c>
      <c r="E849" s="0" t="n">
        <v>471.289</v>
      </c>
      <c r="F849" s="0" t="n">
        <v>56.5531</v>
      </c>
    </row>
    <row r="850" customFormat="false" ht="12.8" hidden="false" customHeight="false" outlineLevel="0" collapsed="false">
      <c r="A850" s="0" t="n">
        <v>849</v>
      </c>
      <c r="B850" s="1" t="s">
        <v>854</v>
      </c>
      <c r="C850" s="0" t="n">
        <v>0.027397</v>
      </c>
      <c r="D850" s="0" t="n">
        <v>0.027139</v>
      </c>
      <c r="E850" s="0" t="n">
        <v>471.317</v>
      </c>
      <c r="F850" s="0" t="n">
        <v>56.5803</v>
      </c>
    </row>
    <row r="851" customFormat="false" ht="12.8" hidden="false" customHeight="false" outlineLevel="0" collapsed="false">
      <c r="A851" s="0" t="n">
        <v>850</v>
      </c>
      <c r="B851" s="1" t="s">
        <v>855</v>
      </c>
      <c r="C851" s="0" t="n">
        <v>0.049224</v>
      </c>
      <c r="D851" s="0" t="n">
        <v>0.04895</v>
      </c>
      <c r="E851" s="0" t="n">
        <v>471.366</v>
      </c>
      <c r="F851" s="0" t="n">
        <v>56.6292</v>
      </c>
    </row>
    <row r="852" customFormat="false" ht="12.8" hidden="false" customHeight="false" outlineLevel="0" collapsed="false">
      <c r="A852" s="0" t="n">
        <v>851</v>
      </c>
      <c r="B852" s="1" t="s">
        <v>856</v>
      </c>
      <c r="C852" s="0" t="n">
        <v>0.072334</v>
      </c>
      <c r="D852" s="0" t="n">
        <v>0.072144</v>
      </c>
      <c r="E852" s="0" t="n">
        <v>471.438</v>
      </c>
      <c r="F852" s="0" t="n">
        <v>56.7014</v>
      </c>
    </row>
    <row r="853" customFormat="false" ht="12.8" hidden="false" customHeight="false" outlineLevel="0" collapsed="false">
      <c r="A853" s="0" t="n">
        <v>852</v>
      </c>
      <c r="B853" s="1" t="s">
        <v>857</v>
      </c>
      <c r="C853" s="0" t="n">
        <v>0.0892</v>
      </c>
      <c r="D853" s="0" t="n">
        <v>0.053973</v>
      </c>
      <c r="E853" s="0" t="n">
        <v>471.528</v>
      </c>
      <c r="F853" s="0" t="n">
        <v>56.7553</v>
      </c>
    </row>
    <row r="854" customFormat="false" ht="12.8" hidden="false" customHeight="false" outlineLevel="0" collapsed="false">
      <c r="A854" s="0" t="n">
        <v>853</v>
      </c>
      <c r="B854" s="1" t="s">
        <v>858</v>
      </c>
      <c r="C854" s="0" t="n">
        <v>0.02477</v>
      </c>
      <c r="D854" s="0" t="n">
        <v>0.024592</v>
      </c>
      <c r="E854" s="0" t="n">
        <v>471.552</v>
      </c>
      <c r="F854" s="0" t="n">
        <v>56.7799</v>
      </c>
    </row>
    <row r="855" customFormat="false" ht="12.8" hidden="false" customHeight="false" outlineLevel="0" collapsed="false">
      <c r="A855" s="0" t="n">
        <v>854</v>
      </c>
      <c r="B855" s="1" t="s">
        <v>859</v>
      </c>
      <c r="C855" s="0" t="n">
        <v>0.023315</v>
      </c>
      <c r="D855" s="0" t="n">
        <v>0.02307</v>
      </c>
      <c r="E855" s="0" t="n">
        <v>471.576</v>
      </c>
      <c r="F855" s="0" t="n">
        <v>56.803</v>
      </c>
    </row>
    <row r="856" customFormat="false" ht="12.8" hidden="false" customHeight="false" outlineLevel="0" collapsed="false">
      <c r="A856" s="0" t="n">
        <v>855</v>
      </c>
      <c r="B856" s="1" t="s">
        <v>860</v>
      </c>
      <c r="C856" s="0" t="n">
        <v>0.065037</v>
      </c>
      <c r="D856" s="0" t="n">
        <v>0.064766</v>
      </c>
      <c r="E856" s="0" t="n">
        <v>471.641</v>
      </c>
      <c r="F856" s="0" t="n">
        <v>56.8678</v>
      </c>
    </row>
    <row r="857" customFormat="false" ht="12.8" hidden="false" customHeight="false" outlineLevel="0" collapsed="false">
      <c r="A857" s="0" t="n">
        <v>856</v>
      </c>
      <c r="B857" s="1" t="s">
        <v>861</v>
      </c>
      <c r="C857" s="0" t="n">
        <v>0.03473</v>
      </c>
      <c r="D857" s="0" t="n">
        <v>0.020011</v>
      </c>
      <c r="E857" s="0" t="n">
        <v>471.675</v>
      </c>
      <c r="F857" s="0" t="n">
        <v>56.8878</v>
      </c>
    </row>
    <row r="858" customFormat="false" ht="12.8" hidden="false" customHeight="false" outlineLevel="0" collapsed="false">
      <c r="A858" s="0" t="n">
        <v>857</v>
      </c>
      <c r="B858" s="1" t="s">
        <v>862</v>
      </c>
      <c r="C858" s="0" t="n">
        <v>0.045278</v>
      </c>
      <c r="D858" s="0" t="n">
        <v>0.045061</v>
      </c>
      <c r="E858" s="0" t="n">
        <v>471.721</v>
      </c>
      <c r="F858" s="0" t="n">
        <v>56.9328</v>
      </c>
    </row>
    <row r="859" customFormat="false" ht="12.8" hidden="false" customHeight="false" outlineLevel="0" collapsed="false">
      <c r="A859" s="0" t="n">
        <v>858</v>
      </c>
      <c r="B859" s="1" t="s">
        <v>863</v>
      </c>
      <c r="C859" s="0" t="n">
        <v>0.075015</v>
      </c>
      <c r="D859" s="0" t="n">
        <v>0.074805</v>
      </c>
      <c r="E859" s="0" t="n">
        <v>471.796</v>
      </c>
      <c r="F859" s="0" t="n">
        <v>57.0076</v>
      </c>
    </row>
    <row r="860" customFormat="false" ht="12.8" hidden="false" customHeight="false" outlineLevel="0" collapsed="false">
      <c r="A860" s="0" t="n">
        <v>859</v>
      </c>
      <c r="B860" s="1" t="s">
        <v>864</v>
      </c>
      <c r="C860" s="0" t="n">
        <v>0.04955</v>
      </c>
      <c r="D860" s="0" t="n">
        <v>0.049387</v>
      </c>
      <c r="E860" s="0" t="n">
        <v>471.845</v>
      </c>
      <c r="F860" s="0" t="n">
        <v>57.057</v>
      </c>
    </row>
    <row r="861" customFormat="false" ht="12.8" hidden="false" customHeight="false" outlineLevel="0" collapsed="false">
      <c r="A861" s="0" t="n">
        <v>860</v>
      </c>
      <c r="B861" s="1" t="s">
        <v>865</v>
      </c>
      <c r="C861" s="0" t="n">
        <v>0.042387</v>
      </c>
      <c r="D861" s="0" t="n">
        <v>0.042187</v>
      </c>
      <c r="E861" s="0" t="n">
        <v>471.888</v>
      </c>
      <c r="F861" s="0" t="n">
        <v>57.0992</v>
      </c>
    </row>
    <row r="862" customFormat="false" ht="12.8" hidden="false" customHeight="false" outlineLevel="0" collapsed="false">
      <c r="A862" s="0" t="n">
        <v>861</v>
      </c>
      <c r="B862" s="1" t="s">
        <v>866</v>
      </c>
      <c r="C862" s="0" t="n">
        <v>0.028215</v>
      </c>
      <c r="D862" s="0" t="n">
        <v>0.02799</v>
      </c>
      <c r="E862" s="0" t="n">
        <v>471.916</v>
      </c>
      <c r="F862" s="0" t="n">
        <v>57.1272</v>
      </c>
    </row>
    <row r="863" customFormat="false" ht="12.8" hidden="false" customHeight="false" outlineLevel="0" collapsed="false">
      <c r="A863" s="0" t="n">
        <v>862</v>
      </c>
      <c r="B863" s="1" t="s">
        <v>867</v>
      </c>
      <c r="C863" s="0" t="n">
        <v>0.029145</v>
      </c>
      <c r="D863" s="0" t="n">
        <v>0.02886</v>
      </c>
      <c r="E863" s="0" t="n">
        <v>471.945</v>
      </c>
      <c r="F863" s="0" t="n">
        <v>57.1561</v>
      </c>
    </row>
    <row r="864" customFormat="false" ht="12.8" hidden="false" customHeight="false" outlineLevel="0" collapsed="false">
      <c r="A864" s="0" t="n">
        <v>863</v>
      </c>
      <c r="B864" s="1" t="s">
        <v>868</v>
      </c>
      <c r="C864" s="0" t="n">
        <v>0.041229</v>
      </c>
      <c r="D864" s="0" t="n">
        <v>0.041056</v>
      </c>
      <c r="E864" s="0" t="n">
        <v>471.986</v>
      </c>
      <c r="F864" s="0" t="n">
        <v>57.1971</v>
      </c>
    </row>
    <row r="865" customFormat="false" ht="12.8" hidden="false" customHeight="false" outlineLevel="0" collapsed="false">
      <c r="A865" s="0" t="n">
        <v>864</v>
      </c>
      <c r="B865" s="1" t="s">
        <v>869</v>
      </c>
      <c r="C865" s="0" t="n">
        <v>0.036854</v>
      </c>
      <c r="D865" s="0" t="n">
        <v>0.03667</v>
      </c>
      <c r="E865" s="0" t="n">
        <v>472.023</v>
      </c>
      <c r="F865" s="0" t="n">
        <v>57.2338</v>
      </c>
    </row>
    <row r="866" customFormat="false" ht="12.8" hidden="false" customHeight="false" outlineLevel="0" collapsed="false">
      <c r="A866" s="0" t="n">
        <v>865</v>
      </c>
      <c r="B866" s="1" t="s">
        <v>870</v>
      </c>
      <c r="C866" s="0" t="n">
        <v>0.098617</v>
      </c>
      <c r="D866" s="0" t="n">
        <v>0.025217</v>
      </c>
      <c r="E866" s="0" t="n">
        <v>472.122</v>
      </c>
      <c r="F866" s="0" t="n">
        <v>57.259</v>
      </c>
    </row>
    <row r="867" customFormat="false" ht="12.8" hidden="false" customHeight="false" outlineLevel="0" collapsed="false">
      <c r="A867" s="0" t="n">
        <v>866</v>
      </c>
      <c r="B867" s="1" t="s">
        <v>871</v>
      </c>
      <c r="C867" s="0" t="n">
        <v>0.684938</v>
      </c>
      <c r="D867" s="0" t="n">
        <v>0.05304</v>
      </c>
      <c r="E867" s="0" t="n">
        <v>472.807</v>
      </c>
      <c r="F867" s="0" t="n">
        <v>57.312</v>
      </c>
    </row>
    <row r="868" customFormat="false" ht="12.8" hidden="false" customHeight="false" outlineLevel="0" collapsed="false">
      <c r="A868" s="0" t="n">
        <v>867</v>
      </c>
      <c r="B868" s="1" t="s">
        <v>872</v>
      </c>
      <c r="C868" s="0" t="n">
        <v>2.01787</v>
      </c>
      <c r="D868" s="0" t="n">
        <v>0.035305</v>
      </c>
      <c r="E868" s="0" t="n">
        <v>474.825</v>
      </c>
      <c r="F868" s="0" t="n">
        <v>57.3473</v>
      </c>
    </row>
    <row r="869" customFormat="false" ht="12.8" hidden="false" customHeight="false" outlineLevel="0" collapsed="false">
      <c r="A869" s="0" t="n">
        <v>868</v>
      </c>
      <c r="B869" s="1" t="s">
        <v>873</v>
      </c>
      <c r="C869" s="0" t="n">
        <v>0.961114</v>
      </c>
      <c r="D869" s="0" t="n">
        <v>0.030974</v>
      </c>
      <c r="E869" s="0" t="n">
        <v>475.786</v>
      </c>
      <c r="F869" s="0" t="n">
        <v>57.3783</v>
      </c>
    </row>
    <row r="870" customFormat="false" ht="12.8" hidden="false" customHeight="false" outlineLevel="0" collapsed="false">
      <c r="A870" s="0" t="n">
        <v>869</v>
      </c>
      <c r="B870" s="1" t="s">
        <v>874</v>
      </c>
      <c r="C870" s="0" t="n">
        <v>0.997644</v>
      </c>
      <c r="D870" s="0" t="n">
        <v>0.026614</v>
      </c>
      <c r="E870" s="0" t="n">
        <v>476.783</v>
      </c>
      <c r="F870" s="0" t="n">
        <v>57.4049</v>
      </c>
    </row>
    <row r="871" customFormat="false" ht="12.8" hidden="false" customHeight="false" outlineLevel="0" collapsed="false">
      <c r="A871" s="0" t="n">
        <v>870</v>
      </c>
      <c r="B871" s="1" t="s">
        <v>875</v>
      </c>
      <c r="C871" s="0" t="n">
        <v>1.36743</v>
      </c>
      <c r="D871" s="0" t="n">
        <v>0.048019</v>
      </c>
      <c r="E871" s="0" t="n">
        <v>478.151</v>
      </c>
      <c r="F871" s="0" t="n">
        <v>57.453</v>
      </c>
    </row>
    <row r="872" customFormat="false" ht="12.8" hidden="false" customHeight="false" outlineLevel="0" collapsed="false">
      <c r="A872" s="0" t="n">
        <v>871</v>
      </c>
      <c r="B872" s="1" t="s">
        <v>876</v>
      </c>
      <c r="C872" s="0" t="n">
        <v>0.971208</v>
      </c>
      <c r="D872" s="0" t="n">
        <v>0.031353</v>
      </c>
      <c r="E872" s="0" t="n">
        <v>479.122</v>
      </c>
      <c r="F872" s="0" t="n">
        <v>57.4843</v>
      </c>
    </row>
    <row r="873" customFormat="false" ht="12.8" hidden="false" customHeight="false" outlineLevel="0" collapsed="false">
      <c r="A873" s="0" t="n">
        <v>872</v>
      </c>
      <c r="B873" s="1" t="s">
        <v>877</v>
      </c>
      <c r="C873" s="0" t="n">
        <v>0.992549</v>
      </c>
      <c r="D873" s="0" t="n">
        <v>0.032221</v>
      </c>
      <c r="E873" s="0" t="n">
        <v>480.114</v>
      </c>
      <c r="F873" s="0" t="n">
        <v>57.5165</v>
      </c>
    </row>
    <row r="874" customFormat="false" ht="12.8" hidden="false" customHeight="false" outlineLevel="0" collapsed="false">
      <c r="A874" s="0" t="n">
        <v>873</v>
      </c>
      <c r="B874" s="1" t="s">
        <v>878</v>
      </c>
      <c r="C874" s="0" t="n">
        <v>0.025613</v>
      </c>
      <c r="D874" s="0" t="n">
        <v>0.025367</v>
      </c>
      <c r="E874" s="0" t="n">
        <v>480.14</v>
      </c>
      <c r="F874" s="0" t="n">
        <v>57.5419</v>
      </c>
    </row>
    <row r="875" customFormat="false" ht="12.8" hidden="false" customHeight="false" outlineLevel="0" collapsed="false">
      <c r="A875" s="0" t="n">
        <v>874</v>
      </c>
      <c r="B875" s="1" t="s">
        <v>879</v>
      </c>
      <c r="C875" s="0" t="n">
        <v>0.036143</v>
      </c>
      <c r="D875" s="0" t="n">
        <v>0.035891</v>
      </c>
      <c r="E875" s="0" t="n">
        <v>480.176</v>
      </c>
      <c r="F875" s="0" t="n">
        <v>57.5778</v>
      </c>
    </row>
    <row r="876" customFormat="false" ht="12.8" hidden="false" customHeight="false" outlineLevel="0" collapsed="false">
      <c r="A876" s="0" t="n">
        <v>875</v>
      </c>
      <c r="B876" s="1" t="s">
        <v>880</v>
      </c>
      <c r="C876" s="0" t="n">
        <v>0.074042</v>
      </c>
      <c r="D876" s="0" t="n">
        <v>0.073605</v>
      </c>
      <c r="E876" s="0" t="n">
        <v>480.25</v>
      </c>
      <c r="F876" s="0" t="n">
        <v>57.6514</v>
      </c>
    </row>
    <row r="877" customFormat="false" ht="12.8" hidden="false" customHeight="false" outlineLevel="0" collapsed="false">
      <c r="A877" s="0" t="n">
        <v>876</v>
      </c>
      <c r="B877" s="1" t="s">
        <v>881</v>
      </c>
      <c r="C877" s="0" t="n">
        <v>0.046938</v>
      </c>
      <c r="D877" s="0" t="n">
        <v>0.046637</v>
      </c>
      <c r="E877" s="0" t="n">
        <v>480.297</v>
      </c>
      <c r="F877" s="0" t="n">
        <v>57.698</v>
      </c>
    </row>
    <row r="878" customFormat="false" ht="12.8" hidden="false" customHeight="false" outlineLevel="0" collapsed="false">
      <c r="A878" s="0" t="n">
        <v>877</v>
      </c>
      <c r="B878" s="1" t="s">
        <v>882</v>
      </c>
      <c r="C878" s="0" t="n">
        <v>0.023473</v>
      </c>
      <c r="D878" s="0" t="n">
        <v>0.023192</v>
      </c>
      <c r="E878" s="0" t="n">
        <v>480.321</v>
      </c>
      <c r="F878" s="0" t="n">
        <v>57.7212</v>
      </c>
    </row>
    <row r="879" customFormat="false" ht="12.8" hidden="false" customHeight="false" outlineLevel="0" collapsed="false">
      <c r="A879" s="0" t="n">
        <v>878</v>
      </c>
      <c r="B879" s="1" t="s">
        <v>883</v>
      </c>
      <c r="C879" s="0" t="n">
        <v>0.241117</v>
      </c>
      <c r="D879" s="0" t="n">
        <v>0.042509</v>
      </c>
      <c r="E879" s="0" t="n">
        <v>480.562</v>
      </c>
      <c r="F879" s="0" t="n">
        <v>57.7637</v>
      </c>
    </row>
    <row r="880" customFormat="false" ht="12.8" hidden="false" customHeight="false" outlineLevel="0" collapsed="false">
      <c r="A880" s="0" t="n">
        <v>879</v>
      </c>
      <c r="B880" s="1" t="s">
        <v>884</v>
      </c>
      <c r="C880" s="0" t="n">
        <v>0.027978</v>
      </c>
      <c r="D880" s="0" t="n">
        <v>0.027652</v>
      </c>
      <c r="E880" s="0" t="n">
        <v>480.59</v>
      </c>
      <c r="F880" s="0" t="n">
        <v>57.7914</v>
      </c>
    </row>
    <row r="881" customFormat="false" ht="12.8" hidden="false" customHeight="false" outlineLevel="0" collapsed="false">
      <c r="A881" s="0" t="n">
        <v>880</v>
      </c>
      <c r="B881" s="1" t="s">
        <v>885</v>
      </c>
      <c r="C881" s="0" t="n">
        <v>0.026126</v>
      </c>
      <c r="D881" s="0" t="n">
        <v>0.02592</v>
      </c>
      <c r="E881" s="0" t="n">
        <v>480.616</v>
      </c>
      <c r="F881" s="0" t="n">
        <v>57.8173</v>
      </c>
    </row>
    <row r="882" customFormat="false" ht="12.8" hidden="false" customHeight="false" outlineLevel="0" collapsed="false">
      <c r="A882" s="0" t="n">
        <v>881</v>
      </c>
      <c r="B882" s="1" t="s">
        <v>886</v>
      </c>
      <c r="C882" s="0" t="n">
        <v>0.016311</v>
      </c>
      <c r="D882" s="0" t="n">
        <v>0.016144</v>
      </c>
      <c r="E882" s="0" t="n">
        <v>480.632</v>
      </c>
      <c r="F882" s="0" t="n">
        <v>57.8334</v>
      </c>
    </row>
    <row r="883" customFormat="false" ht="12.8" hidden="false" customHeight="false" outlineLevel="0" collapsed="false">
      <c r="A883" s="0" t="n">
        <v>882</v>
      </c>
      <c r="B883" s="1" t="s">
        <v>887</v>
      </c>
      <c r="C883" s="0" t="n">
        <v>0.025761</v>
      </c>
      <c r="D883" s="0" t="n">
        <v>0.025496</v>
      </c>
      <c r="E883" s="0" t="n">
        <v>480.658</v>
      </c>
      <c r="F883" s="0" t="n">
        <v>57.8589</v>
      </c>
    </row>
    <row r="884" customFormat="false" ht="12.8" hidden="false" customHeight="false" outlineLevel="0" collapsed="false">
      <c r="A884" s="0" t="n">
        <v>883</v>
      </c>
      <c r="B884" s="1" t="s">
        <v>888</v>
      </c>
      <c r="C884" s="0" t="n">
        <v>0.345366</v>
      </c>
      <c r="D884" s="0" t="n">
        <v>0.345137</v>
      </c>
      <c r="E884" s="0" t="n">
        <v>481.003</v>
      </c>
      <c r="F884" s="0" t="n">
        <v>58.2041</v>
      </c>
    </row>
    <row r="885" customFormat="false" ht="12.8" hidden="false" customHeight="false" outlineLevel="0" collapsed="false">
      <c r="A885" s="0" t="n">
        <v>884</v>
      </c>
      <c r="B885" s="1" t="s">
        <v>889</v>
      </c>
      <c r="C885" s="0" t="n">
        <v>0.48985</v>
      </c>
      <c r="D885" s="0" t="n">
        <v>0.045672</v>
      </c>
      <c r="E885" s="0" t="n">
        <v>481.493</v>
      </c>
      <c r="F885" s="0" t="n">
        <v>58.2497</v>
      </c>
    </row>
    <row r="886" customFormat="false" ht="12.8" hidden="false" customHeight="false" outlineLevel="0" collapsed="false">
      <c r="A886" s="0" t="n">
        <v>885</v>
      </c>
      <c r="B886" s="1" t="s">
        <v>890</v>
      </c>
      <c r="C886" s="0" t="n">
        <v>0.022564</v>
      </c>
      <c r="D886" s="0" t="n">
        <v>0.022389</v>
      </c>
      <c r="E886" s="0" t="n">
        <v>481.516</v>
      </c>
      <c r="F886" s="0" t="n">
        <v>58.2721</v>
      </c>
    </row>
    <row r="887" customFormat="false" ht="12.8" hidden="false" customHeight="false" outlineLevel="0" collapsed="false">
      <c r="A887" s="0" t="n">
        <v>886</v>
      </c>
      <c r="B887" s="1" t="s">
        <v>891</v>
      </c>
      <c r="C887" s="0" t="n">
        <v>0.760643</v>
      </c>
      <c r="D887" s="0" t="n">
        <v>0.019419</v>
      </c>
      <c r="E887" s="0" t="n">
        <v>482.276</v>
      </c>
      <c r="F887" s="0" t="n">
        <v>58.2916</v>
      </c>
    </row>
    <row r="888" customFormat="false" ht="12.8" hidden="false" customHeight="false" outlineLevel="0" collapsed="false">
      <c r="A888" s="0" t="n">
        <v>887</v>
      </c>
      <c r="B888" s="1" t="s">
        <v>892</v>
      </c>
      <c r="C888" s="0" t="n">
        <v>0.041636</v>
      </c>
      <c r="D888" s="0" t="n">
        <v>0.041382</v>
      </c>
      <c r="E888" s="0" t="n">
        <v>482.318</v>
      </c>
      <c r="F888" s="0" t="n">
        <v>58.3329</v>
      </c>
    </row>
    <row r="889" customFormat="false" ht="12.8" hidden="false" customHeight="false" outlineLevel="0" collapsed="false">
      <c r="A889" s="0" t="n">
        <v>888</v>
      </c>
      <c r="B889" s="1" t="s">
        <v>893</v>
      </c>
      <c r="C889" s="0" t="n">
        <v>0.027144</v>
      </c>
      <c r="D889" s="0" t="n">
        <v>0.026915</v>
      </c>
      <c r="E889" s="0" t="n">
        <v>482.345</v>
      </c>
      <c r="F889" s="0" t="n">
        <v>58.3599</v>
      </c>
    </row>
    <row r="890" customFormat="false" ht="12.8" hidden="false" customHeight="false" outlineLevel="0" collapsed="false">
      <c r="A890" s="0" t="n">
        <v>889</v>
      </c>
      <c r="B890" s="1" t="s">
        <v>894</v>
      </c>
      <c r="C890" s="0" t="n">
        <v>0.028465</v>
      </c>
      <c r="D890" s="0" t="n">
        <v>0.028214</v>
      </c>
      <c r="E890" s="0" t="n">
        <v>482.374</v>
      </c>
      <c r="F890" s="0" t="n">
        <v>58.3881</v>
      </c>
    </row>
    <row r="891" customFormat="false" ht="12.8" hidden="false" customHeight="false" outlineLevel="0" collapsed="false">
      <c r="A891" s="0" t="n">
        <v>890</v>
      </c>
      <c r="B891" s="1" t="s">
        <v>895</v>
      </c>
      <c r="C891" s="0" t="n">
        <v>0.029567</v>
      </c>
      <c r="D891" s="0" t="n">
        <v>0.029284</v>
      </c>
      <c r="E891" s="0" t="n">
        <v>482.403</v>
      </c>
      <c r="F891" s="0" t="n">
        <v>58.4173</v>
      </c>
    </row>
    <row r="892" customFormat="false" ht="12.8" hidden="false" customHeight="false" outlineLevel="0" collapsed="false">
      <c r="A892" s="0" t="n">
        <v>891</v>
      </c>
      <c r="B892" s="1" t="s">
        <v>896</v>
      </c>
      <c r="C892" s="0" t="n">
        <v>0.029533</v>
      </c>
      <c r="D892" s="0" t="n">
        <v>0.029253</v>
      </c>
      <c r="E892" s="0" t="n">
        <v>482.433</v>
      </c>
      <c r="F892" s="0" t="n">
        <v>58.4466</v>
      </c>
    </row>
    <row r="893" customFormat="false" ht="12.8" hidden="false" customHeight="false" outlineLevel="0" collapsed="false">
      <c r="A893" s="0" t="n">
        <v>892</v>
      </c>
      <c r="B893" s="1" t="s">
        <v>897</v>
      </c>
      <c r="C893" s="0" t="n">
        <v>0.047208</v>
      </c>
      <c r="D893" s="0" t="n">
        <v>0.046991</v>
      </c>
      <c r="E893" s="0" t="n">
        <v>482.48</v>
      </c>
      <c r="F893" s="0" t="n">
        <v>58.4936</v>
      </c>
    </row>
    <row r="894" customFormat="false" ht="12.8" hidden="false" customHeight="false" outlineLevel="0" collapsed="false">
      <c r="A894" s="0" t="n">
        <v>893</v>
      </c>
      <c r="B894" s="1" t="s">
        <v>898</v>
      </c>
      <c r="C894" s="0" t="n">
        <v>0.038955</v>
      </c>
      <c r="D894" s="0" t="n">
        <v>0.038793</v>
      </c>
      <c r="E894" s="0" t="n">
        <v>482.519</v>
      </c>
      <c r="F894" s="0" t="n">
        <v>58.5324</v>
      </c>
    </row>
    <row r="895" customFormat="false" ht="12.8" hidden="false" customHeight="false" outlineLevel="0" collapsed="false">
      <c r="A895" s="0" t="n">
        <v>894</v>
      </c>
      <c r="B895" s="1" t="s">
        <v>899</v>
      </c>
      <c r="C895" s="0" t="n">
        <v>0.054421</v>
      </c>
      <c r="D895" s="0" t="n">
        <v>0.054172</v>
      </c>
      <c r="E895" s="0" t="n">
        <v>482.573</v>
      </c>
      <c r="F895" s="0" t="n">
        <v>58.5866</v>
      </c>
    </row>
    <row r="896" customFormat="false" ht="12.8" hidden="false" customHeight="false" outlineLevel="0" collapsed="false">
      <c r="A896" s="0" t="n">
        <v>895</v>
      </c>
      <c r="B896" s="1" t="s">
        <v>900</v>
      </c>
      <c r="C896" s="0" t="n">
        <v>0.034782</v>
      </c>
      <c r="D896" s="0" t="n">
        <v>0.034651</v>
      </c>
      <c r="E896" s="0" t="n">
        <v>482.608</v>
      </c>
      <c r="F896" s="0" t="n">
        <v>58.6212</v>
      </c>
    </row>
    <row r="897" customFormat="false" ht="12.8" hidden="false" customHeight="false" outlineLevel="0" collapsed="false">
      <c r="A897" s="0" t="n">
        <v>896</v>
      </c>
      <c r="B897" s="1" t="s">
        <v>901</v>
      </c>
      <c r="C897" s="0" t="n">
        <v>0.053336</v>
      </c>
      <c r="D897" s="0" t="n">
        <v>0.040147</v>
      </c>
      <c r="E897" s="0" t="n">
        <v>482.661</v>
      </c>
      <c r="F897" s="0" t="n">
        <v>58.6614</v>
      </c>
    </row>
    <row r="898" customFormat="false" ht="12.8" hidden="false" customHeight="false" outlineLevel="0" collapsed="false">
      <c r="A898" s="0" t="n">
        <v>897</v>
      </c>
      <c r="B898" s="1" t="s">
        <v>902</v>
      </c>
      <c r="C898" s="0" t="n">
        <v>0.050134</v>
      </c>
      <c r="D898" s="0" t="n">
        <v>0.049829</v>
      </c>
      <c r="E898" s="0" t="n">
        <v>482.712</v>
      </c>
      <c r="F898" s="0" t="n">
        <v>58.7112</v>
      </c>
    </row>
    <row r="899" customFormat="false" ht="12.8" hidden="false" customHeight="false" outlineLevel="0" collapsed="false">
      <c r="A899" s="0" t="n">
        <v>898</v>
      </c>
      <c r="B899" s="1" t="s">
        <v>903</v>
      </c>
      <c r="C899" s="0" t="n">
        <v>0.051388</v>
      </c>
      <c r="D899" s="0" t="n">
        <v>0.05116</v>
      </c>
      <c r="E899" s="0" t="n">
        <v>482.763</v>
      </c>
      <c r="F899" s="0" t="n">
        <v>58.7623</v>
      </c>
    </row>
    <row r="900" customFormat="false" ht="12.8" hidden="false" customHeight="false" outlineLevel="0" collapsed="false">
      <c r="A900" s="0" t="n">
        <v>899</v>
      </c>
      <c r="B900" s="1" t="s">
        <v>904</v>
      </c>
      <c r="C900" s="0" t="n">
        <v>0.04433</v>
      </c>
      <c r="D900" s="0" t="n">
        <v>0.044119</v>
      </c>
      <c r="E900" s="0" t="n">
        <v>482.807</v>
      </c>
      <c r="F900" s="0" t="n">
        <v>58.8065</v>
      </c>
    </row>
    <row r="901" customFormat="false" ht="12.8" hidden="false" customHeight="false" outlineLevel="0" collapsed="false">
      <c r="A901" s="0" t="n">
        <v>900</v>
      </c>
      <c r="B901" s="1" t="s">
        <v>905</v>
      </c>
      <c r="C901" s="0" t="n">
        <v>0.027315</v>
      </c>
      <c r="D901" s="0" t="n">
        <v>0.027076</v>
      </c>
      <c r="E901" s="0" t="n">
        <v>482.835</v>
      </c>
      <c r="F901" s="0" t="n">
        <v>58.8335</v>
      </c>
    </row>
    <row r="902" customFormat="false" ht="12.8" hidden="false" customHeight="false" outlineLevel="0" collapsed="false">
      <c r="A902" s="0" t="n">
        <v>901</v>
      </c>
      <c r="B902" s="1" t="s">
        <v>906</v>
      </c>
      <c r="C902" s="0" t="n">
        <v>0.02606</v>
      </c>
      <c r="D902" s="0" t="n">
        <v>0.025756</v>
      </c>
      <c r="E902" s="0" t="n">
        <v>482.861</v>
      </c>
      <c r="F902" s="0" t="n">
        <v>58.8593</v>
      </c>
    </row>
    <row r="903" customFormat="false" ht="12.8" hidden="false" customHeight="false" outlineLevel="0" collapsed="false">
      <c r="A903" s="0" t="n">
        <v>902</v>
      </c>
      <c r="B903" s="1" t="s">
        <v>907</v>
      </c>
      <c r="C903" s="0" t="n">
        <v>0.028249</v>
      </c>
      <c r="D903" s="0" t="n">
        <v>0.027997</v>
      </c>
      <c r="E903" s="0" t="n">
        <v>482.889</v>
      </c>
      <c r="F903" s="0" t="n">
        <v>58.8873</v>
      </c>
    </row>
    <row r="904" customFormat="false" ht="12.8" hidden="false" customHeight="false" outlineLevel="0" collapsed="false">
      <c r="A904" s="0" t="n">
        <v>903</v>
      </c>
      <c r="B904" s="1" t="s">
        <v>908</v>
      </c>
      <c r="C904" s="0" t="n">
        <v>0.02386</v>
      </c>
      <c r="D904" s="0" t="n">
        <v>0.023584</v>
      </c>
      <c r="E904" s="0" t="n">
        <v>482.913</v>
      </c>
      <c r="F904" s="0" t="n">
        <v>58.9109</v>
      </c>
    </row>
    <row r="905" customFormat="false" ht="12.8" hidden="false" customHeight="false" outlineLevel="0" collapsed="false">
      <c r="A905" s="0" t="n">
        <v>904</v>
      </c>
      <c r="B905" s="1" t="s">
        <v>909</v>
      </c>
      <c r="C905" s="0" t="n">
        <v>0.020287</v>
      </c>
      <c r="D905" s="0" t="n">
        <v>0.02002</v>
      </c>
      <c r="E905" s="0" t="n">
        <v>482.933</v>
      </c>
      <c r="F905" s="0" t="n">
        <v>58.9309</v>
      </c>
    </row>
    <row r="906" customFormat="false" ht="12.8" hidden="false" customHeight="false" outlineLevel="0" collapsed="false">
      <c r="A906" s="0" t="n">
        <v>905</v>
      </c>
      <c r="B906" s="1" t="s">
        <v>910</v>
      </c>
      <c r="C906" s="0" t="n">
        <v>0.065033</v>
      </c>
      <c r="D906" s="0" t="n">
        <v>0.0648</v>
      </c>
      <c r="E906" s="0" t="n">
        <v>482.998</v>
      </c>
      <c r="F906" s="0" t="n">
        <v>58.9957</v>
      </c>
    </row>
    <row r="907" customFormat="false" ht="12.8" hidden="false" customHeight="false" outlineLevel="0" collapsed="false">
      <c r="A907" s="0" t="n">
        <v>906</v>
      </c>
      <c r="B907" s="1" t="s">
        <v>911</v>
      </c>
      <c r="C907" s="0" t="n">
        <v>0.579732</v>
      </c>
      <c r="D907" s="0" t="n">
        <v>0.060629</v>
      </c>
      <c r="E907" s="0" t="n">
        <v>483.578</v>
      </c>
      <c r="F907" s="0" t="n">
        <v>59.0563</v>
      </c>
    </row>
    <row r="908" customFormat="false" ht="12.8" hidden="false" customHeight="false" outlineLevel="0" collapsed="false">
      <c r="A908" s="0" t="n">
        <v>907</v>
      </c>
      <c r="B908" s="1" t="s">
        <v>912</v>
      </c>
      <c r="C908" s="0" t="n">
        <v>0.036783</v>
      </c>
      <c r="D908" s="0" t="n">
        <v>0.036502</v>
      </c>
      <c r="E908" s="0" t="n">
        <v>483.615</v>
      </c>
      <c r="F908" s="0" t="n">
        <v>59.0928</v>
      </c>
    </row>
    <row r="909" customFormat="false" ht="12.8" hidden="false" customHeight="false" outlineLevel="0" collapsed="false">
      <c r="A909" s="0" t="n">
        <v>908</v>
      </c>
      <c r="B909" s="1" t="s">
        <v>913</v>
      </c>
      <c r="C909" s="0" t="n">
        <v>0.030703</v>
      </c>
      <c r="D909" s="0" t="n">
        <v>0.03039</v>
      </c>
      <c r="E909" s="0" t="n">
        <v>483.645</v>
      </c>
      <c r="F909" s="0" t="n">
        <v>59.1232</v>
      </c>
    </row>
    <row r="910" customFormat="false" ht="12.8" hidden="false" customHeight="false" outlineLevel="0" collapsed="false">
      <c r="A910" s="0" t="n">
        <v>909</v>
      </c>
      <c r="B910" s="1" t="s">
        <v>914</v>
      </c>
      <c r="C910" s="0" t="n">
        <v>0.024506</v>
      </c>
      <c r="D910" s="0" t="n">
        <v>0.024271</v>
      </c>
      <c r="E910" s="0" t="n">
        <v>483.67</v>
      </c>
      <c r="F910" s="0" t="n">
        <v>59.1475</v>
      </c>
    </row>
    <row r="911" customFormat="false" ht="12.8" hidden="false" customHeight="false" outlineLevel="0" collapsed="false">
      <c r="A911" s="0" t="n">
        <v>910</v>
      </c>
      <c r="B911" s="1" t="s">
        <v>915</v>
      </c>
      <c r="C911" s="0" t="n">
        <v>0.027426</v>
      </c>
      <c r="D911" s="0" t="n">
        <v>0.027186</v>
      </c>
      <c r="E911" s="0" t="n">
        <v>483.697</v>
      </c>
      <c r="F911" s="0" t="n">
        <v>59.1747</v>
      </c>
    </row>
    <row r="912" customFormat="false" ht="12.8" hidden="false" customHeight="false" outlineLevel="0" collapsed="false">
      <c r="A912" s="0" t="n">
        <v>911</v>
      </c>
      <c r="B912" s="1" t="s">
        <v>916</v>
      </c>
      <c r="C912" s="0" t="n">
        <v>0.02931</v>
      </c>
      <c r="D912" s="0" t="n">
        <v>0.028943</v>
      </c>
      <c r="E912" s="0" t="n">
        <v>483.727</v>
      </c>
      <c r="F912" s="0" t="n">
        <v>59.2036</v>
      </c>
    </row>
    <row r="913" customFormat="false" ht="12.8" hidden="false" customHeight="false" outlineLevel="0" collapsed="false">
      <c r="A913" s="0" t="n">
        <v>912</v>
      </c>
      <c r="B913" s="1" t="s">
        <v>917</v>
      </c>
      <c r="C913" s="0" t="n">
        <v>0.022031</v>
      </c>
      <c r="D913" s="0" t="n">
        <v>0.021818</v>
      </c>
      <c r="E913" s="0" t="n">
        <v>483.749</v>
      </c>
      <c r="F913" s="0" t="n">
        <v>59.2254</v>
      </c>
    </row>
    <row r="914" customFormat="false" ht="12.8" hidden="false" customHeight="false" outlineLevel="0" collapsed="false">
      <c r="A914" s="0" t="n">
        <v>913</v>
      </c>
      <c r="B914" s="1" t="s">
        <v>918</v>
      </c>
      <c r="C914" s="0" t="n">
        <v>0.022923</v>
      </c>
      <c r="D914" s="0" t="n">
        <v>0.022673</v>
      </c>
      <c r="E914" s="0" t="n">
        <v>483.771</v>
      </c>
      <c r="F914" s="0" t="n">
        <v>59.2481</v>
      </c>
    </row>
    <row r="915" customFormat="false" ht="12.8" hidden="false" customHeight="false" outlineLevel="0" collapsed="false">
      <c r="A915" s="0" t="n">
        <v>914</v>
      </c>
      <c r="B915" s="1" t="s">
        <v>919</v>
      </c>
      <c r="C915" s="0" t="n">
        <v>0.037784</v>
      </c>
      <c r="D915" s="0" t="n">
        <v>0.037504</v>
      </c>
      <c r="E915" s="0" t="n">
        <v>483.809</v>
      </c>
      <c r="F915" s="0" t="n">
        <v>59.2856</v>
      </c>
    </row>
    <row r="916" customFormat="false" ht="12.8" hidden="false" customHeight="false" outlineLevel="0" collapsed="false">
      <c r="A916" s="0" t="n">
        <v>915</v>
      </c>
      <c r="B916" s="1" t="s">
        <v>920</v>
      </c>
      <c r="C916" s="0" t="n">
        <v>0.032513</v>
      </c>
      <c r="D916" s="0" t="n">
        <v>0.03232</v>
      </c>
      <c r="E916" s="0" t="n">
        <v>483.842</v>
      </c>
      <c r="F916" s="0" t="n">
        <v>59.3179</v>
      </c>
    </row>
    <row r="917" customFormat="false" ht="12.8" hidden="false" customHeight="false" outlineLevel="0" collapsed="false">
      <c r="A917" s="0" t="n">
        <v>916</v>
      </c>
      <c r="B917" s="1" t="s">
        <v>921</v>
      </c>
      <c r="C917" s="0" t="n">
        <v>0.021345</v>
      </c>
      <c r="D917" s="0" t="n">
        <v>0.02108</v>
      </c>
      <c r="E917" s="0" t="n">
        <v>483.863</v>
      </c>
      <c r="F917" s="0" t="n">
        <v>59.339</v>
      </c>
    </row>
    <row r="918" customFormat="false" ht="12.8" hidden="false" customHeight="false" outlineLevel="0" collapsed="false">
      <c r="A918" s="0" t="n">
        <v>917</v>
      </c>
      <c r="B918" s="1" t="s">
        <v>922</v>
      </c>
      <c r="C918" s="0" t="n">
        <v>0.021073</v>
      </c>
      <c r="D918" s="0" t="n">
        <v>0.020835</v>
      </c>
      <c r="E918" s="0" t="n">
        <v>483.884</v>
      </c>
      <c r="F918" s="0" t="n">
        <v>59.3598</v>
      </c>
    </row>
    <row r="919" customFormat="false" ht="12.8" hidden="false" customHeight="false" outlineLevel="0" collapsed="false">
      <c r="A919" s="0" t="n">
        <v>918</v>
      </c>
      <c r="B919" s="1" t="s">
        <v>923</v>
      </c>
      <c r="C919" s="0" t="n">
        <v>0.018108</v>
      </c>
      <c r="D919" s="0" t="n">
        <v>0.017884</v>
      </c>
      <c r="E919" s="0" t="n">
        <v>483.902</v>
      </c>
      <c r="F919" s="0" t="n">
        <v>59.3777</v>
      </c>
    </row>
    <row r="920" customFormat="false" ht="12.8" hidden="false" customHeight="false" outlineLevel="0" collapsed="false">
      <c r="A920" s="0" t="n">
        <v>919</v>
      </c>
      <c r="B920" s="1" t="s">
        <v>924</v>
      </c>
      <c r="C920" s="0" t="n">
        <v>0.01733</v>
      </c>
      <c r="D920" s="0" t="n">
        <v>0.017148</v>
      </c>
      <c r="E920" s="0" t="n">
        <v>483.92</v>
      </c>
      <c r="F920" s="0" t="n">
        <v>59.3949</v>
      </c>
    </row>
    <row r="921" customFormat="false" ht="12.8" hidden="false" customHeight="false" outlineLevel="0" collapsed="false">
      <c r="A921" s="0" t="n">
        <v>920</v>
      </c>
      <c r="B921" s="1" t="s">
        <v>925</v>
      </c>
      <c r="C921" s="0" t="n">
        <v>0.108989</v>
      </c>
      <c r="D921" s="0" t="n">
        <v>0.108794</v>
      </c>
      <c r="E921" s="0" t="n">
        <v>484.029</v>
      </c>
      <c r="F921" s="0" t="n">
        <v>59.5037</v>
      </c>
    </row>
    <row r="922" customFormat="false" ht="12.8" hidden="false" customHeight="false" outlineLevel="0" collapsed="false">
      <c r="A922" s="0" t="n">
        <v>921</v>
      </c>
      <c r="B922" s="1" t="s">
        <v>926</v>
      </c>
      <c r="C922" s="0" t="n">
        <v>0.051884</v>
      </c>
      <c r="D922" s="0" t="n">
        <v>0.051672</v>
      </c>
      <c r="E922" s="0" t="n">
        <v>484.081</v>
      </c>
      <c r="F922" s="0" t="n">
        <v>59.5553</v>
      </c>
    </row>
    <row r="923" customFormat="false" ht="12.8" hidden="false" customHeight="false" outlineLevel="0" collapsed="false">
      <c r="A923" s="0" t="n">
        <v>922</v>
      </c>
      <c r="B923" s="1" t="s">
        <v>927</v>
      </c>
      <c r="C923" s="0" t="n">
        <v>0.103825</v>
      </c>
      <c r="D923" s="0" t="n">
        <v>0.054613</v>
      </c>
      <c r="E923" s="0" t="n">
        <v>484.184</v>
      </c>
      <c r="F923" s="0" t="n">
        <v>59.61</v>
      </c>
    </row>
    <row r="924" customFormat="false" ht="12.8" hidden="false" customHeight="false" outlineLevel="0" collapsed="false">
      <c r="A924" s="0" t="n">
        <v>923</v>
      </c>
      <c r="B924" s="1" t="s">
        <v>928</v>
      </c>
      <c r="C924" s="0" t="n">
        <v>0.027491</v>
      </c>
      <c r="D924" s="0" t="n">
        <v>0.027185</v>
      </c>
      <c r="E924" s="0" t="n">
        <v>484.212</v>
      </c>
      <c r="F924" s="0" t="n">
        <v>59.6371</v>
      </c>
    </row>
    <row r="925" customFormat="false" ht="12.8" hidden="false" customHeight="false" outlineLevel="0" collapsed="false">
      <c r="A925" s="0" t="n">
        <v>924</v>
      </c>
      <c r="B925" s="1" t="s">
        <v>929</v>
      </c>
      <c r="C925" s="0" t="n">
        <v>0.025314</v>
      </c>
      <c r="D925" s="0" t="n">
        <v>0.025025</v>
      </c>
      <c r="E925" s="0" t="n">
        <v>484.237</v>
      </c>
      <c r="F925" s="0" t="n">
        <v>59.6622</v>
      </c>
    </row>
    <row r="926" customFormat="false" ht="12.8" hidden="false" customHeight="false" outlineLevel="0" collapsed="false">
      <c r="A926" s="0" t="n">
        <v>925</v>
      </c>
      <c r="B926" s="1" t="s">
        <v>930</v>
      </c>
      <c r="C926" s="0" t="n">
        <v>0.024434</v>
      </c>
      <c r="D926" s="0" t="n">
        <v>0.024212</v>
      </c>
      <c r="E926" s="0" t="n">
        <v>484.262</v>
      </c>
      <c r="F926" s="0" t="n">
        <v>59.6864</v>
      </c>
    </row>
    <row r="927" customFormat="false" ht="12.8" hidden="false" customHeight="false" outlineLevel="0" collapsed="false">
      <c r="A927" s="0" t="n">
        <v>926</v>
      </c>
      <c r="B927" s="1" t="s">
        <v>931</v>
      </c>
      <c r="C927" s="0" t="n">
        <v>0.024647</v>
      </c>
      <c r="D927" s="0" t="n">
        <v>0.024398</v>
      </c>
      <c r="E927" s="0" t="n">
        <v>484.286</v>
      </c>
      <c r="F927" s="0" t="n">
        <v>59.7108</v>
      </c>
    </row>
    <row r="928" customFormat="false" ht="12.8" hidden="false" customHeight="false" outlineLevel="0" collapsed="false">
      <c r="A928" s="0" t="n">
        <v>927</v>
      </c>
      <c r="B928" s="1" t="s">
        <v>932</v>
      </c>
      <c r="C928" s="0" t="n">
        <v>0.028413</v>
      </c>
      <c r="D928" s="0" t="n">
        <v>0.02821</v>
      </c>
      <c r="E928" s="0" t="n">
        <v>484.315</v>
      </c>
      <c r="F928" s="0" t="n">
        <v>59.739</v>
      </c>
    </row>
    <row r="929" customFormat="false" ht="12.8" hidden="false" customHeight="false" outlineLevel="0" collapsed="false">
      <c r="A929" s="0" t="n">
        <v>928</v>
      </c>
      <c r="B929" s="1" t="s">
        <v>933</v>
      </c>
      <c r="C929" s="0" t="n">
        <v>0.020444</v>
      </c>
      <c r="D929" s="0" t="n">
        <v>0.020222</v>
      </c>
      <c r="E929" s="0" t="n">
        <v>484.335</v>
      </c>
      <c r="F929" s="0" t="n">
        <v>59.7592</v>
      </c>
    </row>
    <row r="930" customFormat="false" ht="12.8" hidden="false" customHeight="false" outlineLevel="0" collapsed="false">
      <c r="A930" s="0" t="n">
        <v>929</v>
      </c>
      <c r="B930" s="1" t="s">
        <v>934</v>
      </c>
      <c r="C930" s="0" t="n">
        <v>0.022851</v>
      </c>
      <c r="D930" s="0" t="n">
        <v>0.022531</v>
      </c>
      <c r="E930" s="0" t="n">
        <v>484.358</v>
      </c>
      <c r="F930" s="0" t="n">
        <v>59.7817</v>
      </c>
    </row>
    <row r="931" customFormat="false" ht="12.8" hidden="false" customHeight="false" outlineLevel="0" collapsed="false">
      <c r="A931" s="0" t="n">
        <v>930</v>
      </c>
      <c r="B931" s="1" t="s">
        <v>935</v>
      </c>
      <c r="C931" s="0" t="n">
        <v>0.035975</v>
      </c>
      <c r="D931" s="0" t="n">
        <v>0.035768</v>
      </c>
      <c r="E931" s="0" t="n">
        <v>484.394</v>
      </c>
      <c r="F931" s="0" t="n">
        <v>59.8175</v>
      </c>
    </row>
    <row r="932" customFormat="false" ht="12.8" hidden="false" customHeight="false" outlineLevel="0" collapsed="false">
      <c r="A932" s="0" t="n">
        <v>931</v>
      </c>
      <c r="B932" s="1" t="s">
        <v>936</v>
      </c>
      <c r="C932" s="0" t="n">
        <v>0.0243</v>
      </c>
      <c r="D932" s="0" t="n">
        <v>0.024053</v>
      </c>
      <c r="E932" s="0" t="n">
        <v>484.418</v>
      </c>
      <c r="F932" s="0" t="n">
        <v>59.8416</v>
      </c>
    </row>
    <row r="933" customFormat="false" ht="12.8" hidden="false" customHeight="false" outlineLevel="0" collapsed="false">
      <c r="A933" s="0" t="n">
        <v>932</v>
      </c>
      <c r="B933" s="1" t="s">
        <v>937</v>
      </c>
      <c r="C933" s="0" t="n">
        <v>0.020947</v>
      </c>
      <c r="D933" s="0" t="n">
        <v>0.020758</v>
      </c>
      <c r="E933" s="0" t="n">
        <v>484.439</v>
      </c>
      <c r="F933" s="0" t="n">
        <v>59.8623</v>
      </c>
    </row>
    <row r="934" customFormat="false" ht="12.8" hidden="false" customHeight="false" outlineLevel="0" collapsed="false">
      <c r="A934" s="0" t="n">
        <v>933</v>
      </c>
      <c r="B934" s="1" t="s">
        <v>938</v>
      </c>
      <c r="C934" s="0" t="n">
        <v>0.021944</v>
      </c>
      <c r="D934" s="0" t="n">
        <v>0.021697</v>
      </c>
      <c r="E934" s="0" t="n">
        <v>484.461</v>
      </c>
      <c r="F934" s="0" t="n">
        <v>59.884</v>
      </c>
    </row>
    <row r="935" customFormat="false" ht="12.8" hidden="false" customHeight="false" outlineLevel="0" collapsed="false">
      <c r="A935" s="0" t="n">
        <v>934</v>
      </c>
      <c r="B935" s="1" t="s">
        <v>939</v>
      </c>
      <c r="C935" s="0" t="n">
        <v>0.072222</v>
      </c>
      <c r="D935" s="0" t="n">
        <v>0.072059</v>
      </c>
      <c r="E935" s="0" t="n">
        <v>484.533</v>
      </c>
      <c r="F935" s="0" t="n">
        <v>59.9561</v>
      </c>
    </row>
    <row r="936" customFormat="false" ht="12.8" hidden="false" customHeight="false" outlineLevel="0" collapsed="false">
      <c r="A936" s="0" t="n">
        <v>935</v>
      </c>
      <c r="B936" s="1" t="s">
        <v>940</v>
      </c>
      <c r="C936" s="0" t="n">
        <v>0.045633</v>
      </c>
      <c r="D936" s="0" t="n">
        <v>0.04542</v>
      </c>
      <c r="E936" s="0" t="n">
        <v>484.579</v>
      </c>
      <c r="F936" s="0" t="n">
        <v>60.0015</v>
      </c>
    </row>
    <row r="937" customFormat="false" ht="12.8" hidden="false" customHeight="false" outlineLevel="0" collapsed="false">
      <c r="A937" s="0" t="n">
        <v>936</v>
      </c>
      <c r="B937" s="1" t="s">
        <v>941</v>
      </c>
      <c r="C937" s="0" t="n">
        <v>0.060481</v>
      </c>
      <c r="D937" s="0" t="n">
        <v>0.060277</v>
      </c>
      <c r="E937" s="0" t="n">
        <v>484.639</v>
      </c>
      <c r="F937" s="0" t="n">
        <v>60.0618</v>
      </c>
    </row>
    <row r="938" customFormat="false" ht="12.8" hidden="false" customHeight="false" outlineLevel="0" collapsed="false">
      <c r="A938" s="0" t="n">
        <v>937</v>
      </c>
      <c r="B938" s="1" t="s">
        <v>942</v>
      </c>
      <c r="C938" s="0" t="n">
        <v>0.025632</v>
      </c>
      <c r="D938" s="0" t="n">
        <v>0.025328</v>
      </c>
      <c r="E938" s="0" t="n">
        <v>484.665</v>
      </c>
      <c r="F938" s="0" t="n">
        <v>60.0871</v>
      </c>
    </row>
    <row r="939" customFormat="false" ht="12.8" hidden="false" customHeight="false" outlineLevel="0" collapsed="false">
      <c r="A939" s="0" t="n">
        <v>938</v>
      </c>
      <c r="B939" s="1" t="s">
        <v>943</v>
      </c>
      <c r="C939" s="0" t="n">
        <v>0.060338</v>
      </c>
      <c r="D939" s="0" t="n">
        <v>0.060109</v>
      </c>
      <c r="E939" s="0" t="n">
        <v>484.725</v>
      </c>
      <c r="F939" s="0" t="n">
        <v>60.1472</v>
      </c>
    </row>
    <row r="940" customFormat="false" ht="12.8" hidden="false" customHeight="false" outlineLevel="0" collapsed="false">
      <c r="A940" s="0" t="n">
        <v>939</v>
      </c>
      <c r="B940" s="1" t="s">
        <v>944</v>
      </c>
      <c r="C940" s="0" t="n">
        <v>0.549583</v>
      </c>
      <c r="D940" s="0" t="n">
        <v>0.035014</v>
      </c>
      <c r="E940" s="0" t="n">
        <v>485.275</v>
      </c>
      <c r="F940" s="0" t="n">
        <v>60.1822</v>
      </c>
    </row>
    <row r="941" customFormat="false" ht="12.8" hidden="false" customHeight="false" outlineLevel="0" collapsed="false">
      <c r="A941" s="0" t="n">
        <v>940</v>
      </c>
      <c r="B941" s="1" t="s">
        <v>945</v>
      </c>
      <c r="C941" s="0" t="n">
        <v>0.0332</v>
      </c>
      <c r="D941" s="0" t="n">
        <v>0.032948</v>
      </c>
      <c r="E941" s="0" t="n">
        <v>485.308</v>
      </c>
      <c r="F941" s="0" t="n">
        <v>60.2152</v>
      </c>
    </row>
    <row r="942" customFormat="false" ht="12.8" hidden="false" customHeight="false" outlineLevel="0" collapsed="false">
      <c r="A942" s="0" t="n">
        <v>941</v>
      </c>
      <c r="B942" s="1" t="s">
        <v>946</v>
      </c>
      <c r="C942" s="0" t="n">
        <v>0.02782</v>
      </c>
      <c r="D942" s="0" t="n">
        <v>0.027573</v>
      </c>
      <c r="E942" s="0" t="n">
        <v>485.336</v>
      </c>
      <c r="F942" s="0" t="n">
        <v>60.2427</v>
      </c>
    </row>
    <row r="943" customFormat="false" ht="12.8" hidden="false" customHeight="false" outlineLevel="0" collapsed="false">
      <c r="A943" s="0" t="n">
        <v>942</v>
      </c>
      <c r="B943" s="1" t="s">
        <v>947</v>
      </c>
      <c r="C943" s="0" t="n">
        <v>0.074176</v>
      </c>
      <c r="D943" s="0" t="n">
        <v>0.073914</v>
      </c>
      <c r="E943" s="0" t="n">
        <v>485.41</v>
      </c>
      <c r="F943" s="0" t="n">
        <v>60.3167</v>
      </c>
    </row>
    <row r="944" customFormat="false" ht="12.8" hidden="false" customHeight="false" outlineLevel="0" collapsed="false">
      <c r="A944" s="0" t="n">
        <v>943</v>
      </c>
      <c r="B944" s="1" t="s">
        <v>948</v>
      </c>
      <c r="C944" s="0" t="n">
        <v>0.03702</v>
      </c>
      <c r="D944" s="0" t="n">
        <v>0.036784</v>
      </c>
      <c r="E944" s="0" t="n">
        <v>485.447</v>
      </c>
      <c r="F944" s="0" t="n">
        <v>60.3534</v>
      </c>
    </row>
    <row r="945" customFormat="false" ht="12.8" hidden="false" customHeight="false" outlineLevel="0" collapsed="false">
      <c r="A945" s="0" t="n">
        <v>944</v>
      </c>
      <c r="B945" s="1" t="s">
        <v>949</v>
      </c>
      <c r="C945" s="0" t="n">
        <v>0.042429</v>
      </c>
      <c r="D945" s="0" t="n">
        <v>0.042145</v>
      </c>
      <c r="E945" s="0" t="n">
        <v>485.49</v>
      </c>
      <c r="F945" s="0" t="n">
        <v>60.3956</v>
      </c>
    </row>
    <row r="946" customFormat="false" ht="12.8" hidden="false" customHeight="false" outlineLevel="0" collapsed="false">
      <c r="A946" s="0" t="n">
        <v>945</v>
      </c>
      <c r="B946" s="1" t="s">
        <v>950</v>
      </c>
      <c r="C946" s="0" t="n">
        <v>0.130286</v>
      </c>
      <c r="D946" s="0" t="n">
        <v>0.064</v>
      </c>
      <c r="E946" s="0" t="n">
        <v>485.62</v>
      </c>
      <c r="F946" s="0" t="n">
        <v>60.4596</v>
      </c>
    </row>
    <row r="947" customFormat="false" ht="12.8" hidden="false" customHeight="false" outlineLevel="0" collapsed="false">
      <c r="A947" s="0" t="n">
        <v>946</v>
      </c>
      <c r="B947" s="1" t="s">
        <v>951</v>
      </c>
      <c r="C947" s="0" t="n">
        <v>0.048676</v>
      </c>
      <c r="D947" s="0" t="n">
        <v>0.048463</v>
      </c>
      <c r="E947" s="0" t="n">
        <v>485.669</v>
      </c>
      <c r="F947" s="0" t="n">
        <v>60.5081</v>
      </c>
    </row>
    <row r="948" customFormat="false" ht="12.8" hidden="false" customHeight="false" outlineLevel="0" collapsed="false">
      <c r="A948" s="0" t="n">
        <v>947</v>
      </c>
      <c r="B948" s="1" t="s">
        <v>952</v>
      </c>
      <c r="C948" s="0" t="n">
        <v>0.076988</v>
      </c>
      <c r="D948" s="0" t="n">
        <v>0.076728</v>
      </c>
      <c r="E948" s="0" t="n">
        <v>485.746</v>
      </c>
      <c r="F948" s="0" t="n">
        <v>60.5848</v>
      </c>
    </row>
    <row r="949" customFormat="false" ht="12.8" hidden="false" customHeight="false" outlineLevel="0" collapsed="false">
      <c r="A949" s="0" t="n">
        <v>948</v>
      </c>
      <c r="B949" s="1" t="s">
        <v>953</v>
      </c>
      <c r="C949" s="0" t="n">
        <v>0.033633</v>
      </c>
      <c r="D949" s="0" t="n">
        <v>0.033332</v>
      </c>
      <c r="E949" s="0" t="n">
        <v>485.779</v>
      </c>
      <c r="F949" s="0" t="n">
        <v>60.6181</v>
      </c>
    </row>
    <row r="950" customFormat="false" ht="12.8" hidden="false" customHeight="false" outlineLevel="0" collapsed="false">
      <c r="A950" s="0" t="n">
        <v>949</v>
      </c>
      <c r="B950" s="1" t="s">
        <v>954</v>
      </c>
      <c r="C950" s="0" t="n">
        <v>0.031116</v>
      </c>
      <c r="D950" s="0" t="n">
        <v>0.030843</v>
      </c>
      <c r="E950" s="0" t="n">
        <v>485.81</v>
      </c>
      <c r="F950" s="0" t="n">
        <v>60.649</v>
      </c>
    </row>
    <row r="951" customFormat="false" ht="12.8" hidden="false" customHeight="false" outlineLevel="0" collapsed="false">
      <c r="A951" s="0" t="n">
        <v>950</v>
      </c>
      <c r="B951" s="1" t="s">
        <v>955</v>
      </c>
      <c r="C951" s="0" t="n">
        <v>0.081096</v>
      </c>
      <c r="D951" s="0" t="n">
        <v>0.032045</v>
      </c>
      <c r="E951" s="0" t="n">
        <v>485.891</v>
      </c>
      <c r="F951" s="0" t="n">
        <v>60.681</v>
      </c>
    </row>
    <row r="952" customFormat="false" ht="12.8" hidden="false" customHeight="false" outlineLevel="0" collapsed="false">
      <c r="A952" s="0" t="n">
        <v>951</v>
      </c>
      <c r="B952" s="1" t="s">
        <v>956</v>
      </c>
      <c r="C952" s="0" t="n">
        <v>0.02678</v>
      </c>
      <c r="D952" s="0" t="n">
        <v>0.02656</v>
      </c>
      <c r="E952" s="0" t="n">
        <v>485.918</v>
      </c>
      <c r="F952" s="0" t="n">
        <v>60.7076</v>
      </c>
    </row>
    <row r="953" customFormat="false" ht="12.8" hidden="false" customHeight="false" outlineLevel="0" collapsed="false">
      <c r="A953" s="0" t="n">
        <v>952</v>
      </c>
      <c r="B953" s="1" t="s">
        <v>957</v>
      </c>
      <c r="C953" s="0" t="n">
        <v>0.024594</v>
      </c>
      <c r="D953" s="0" t="n">
        <v>0.024381</v>
      </c>
      <c r="E953" s="0" t="n">
        <v>485.943</v>
      </c>
      <c r="F953" s="0" t="n">
        <v>60.7319</v>
      </c>
    </row>
    <row r="954" customFormat="false" ht="12.8" hidden="false" customHeight="false" outlineLevel="0" collapsed="false">
      <c r="A954" s="0" t="n">
        <v>953</v>
      </c>
      <c r="B954" s="1" t="s">
        <v>958</v>
      </c>
      <c r="C954" s="0" t="n">
        <v>0.02978</v>
      </c>
      <c r="D954" s="0" t="n">
        <v>0.029502</v>
      </c>
      <c r="E954" s="0" t="n">
        <v>485.973</v>
      </c>
      <c r="F954" s="0" t="n">
        <v>60.7614</v>
      </c>
    </row>
    <row r="955" customFormat="false" ht="12.8" hidden="false" customHeight="false" outlineLevel="0" collapsed="false">
      <c r="A955" s="0" t="n">
        <v>954</v>
      </c>
      <c r="B955" s="1" t="s">
        <v>959</v>
      </c>
      <c r="C955" s="0" t="n">
        <v>0.02905</v>
      </c>
      <c r="D955" s="0" t="n">
        <v>0.028819</v>
      </c>
      <c r="E955" s="0" t="n">
        <v>486.002</v>
      </c>
      <c r="F955" s="0" t="n">
        <v>60.7903</v>
      </c>
    </row>
    <row r="956" customFormat="false" ht="12.8" hidden="false" customHeight="false" outlineLevel="0" collapsed="false">
      <c r="A956" s="0" t="n">
        <v>955</v>
      </c>
      <c r="B956" s="1" t="s">
        <v>960</v>
      </c>
      <c r="C956" s="0" t="n">
        <v>1.25719</v>
      </c>
      <c r="D956" s="0" t="n">
        <v>1.25689</v>
      </c>
      <c r="E956" s="0" t="n">
        <v>487.259</v>
      </c>
      <c r="F956" s="0" t="n">
        <v>62.0472</v>
      </c>
    </row>
    <row r="957" customFormat="false" ht="12.8" hidden="false" customHeight="false" outlineLevel="0" collapsed="false">
      <c r="A957" s="0" t="n">
        <v>956</v>
      </c>
      <c r="B957" s="1" t="s">
        <v>961</v>
      </c>
      <c r="C957" s="0" t="n">
        <v>0.362225</v>
      </c>
      <c r="D957" s="0" t="n">
        <v>0.361956</v>
      </c>
      <c r="E957" s="0" t="n">
        <v>487.621</v>
      </c>
      <c r="F957" s="0" t="n">
        <v>62.4091</v>
      </c>
    </row>
    <row r="958" customFormat="false" ht="12.8" hidden="false" customHeight="false" outlineLevel="0" collapsed="false">
      <c r="A958" s="0" t="n">
        <v>957</v>
      </c>
      <c r="B958" s="1" t="s">
        <v>962</v>
      </c>
      <c r="C958" s="0" t="n">
        <v>0.654796</v>
      </c>
      <c r="D958" s="0" t="n">
        <v>0.085337</v>
      </c>
      <c r="E958" s="0" t="n">
        <v>488.276</v>
      </c>
      <c r="F958" s="0" t="n">
        <v>62.4944</v>
      </c>
    </row>
    <row r="959" customFormat="false" ht="12.8" hidden="false" customHeight="false" outlineLevel="0" collapsed="false">
      <c r="A959" s="0" t="n">
        <v>958</v>
      </c>
      <c r="B959" s="1" t="s">
        <v>963</v>
      </c>
      <c r="C959" s="0" t="n">
        <v>0.027725</v>
      </c>
      <c r="D959" s="0" t="n">
        <v>0.027432</v>
      </c>
      <c r="E959" s="0" t="n">
        <v>488.304</v>
      </c>
      <c r="F959" s="0" t="n">
        <v>62.5219</v>
      </c>
    </row>
    <row r="960" customFormat="false" ht="12.8" hidden="false" customHeight="false" outlineLevel="0" collapsed="false">
      <c r="A960" s="0" t="n">
        <v>959</v>
      </c>
      <c r="B960" s="1" t="s">
        <v>964</v>
      </c>
      <c r="C960" s="0" t="n">
        <v>0.020181</v>
      </c>
      <c r="D960" s="0" t="n">
        <v>0.019902</v>
      </c>
      <c r="E960" s="0" t="n">
        <v>488.324</v>
      </c>
      <c r="F960" s="0" t="n">
        <v>62.5418</v>
      </c>
    </row>
    <row r="961" customFormat="false" ht="12.8" hidden="false" customHeight="false" outlineLevel="0" collapsed="false">
      <c r="A961" s="0" t="n">
        <v>960</v>
      </c>
      <c r="B961" s="1" t="s">
        <v>965</v>
      </c>
      <c r="C961" s="0" t="n">
        <v>0.040617</v>
      </c>
      <c r="D961" s="0" t="n">
        <v>0.029022</v>
      </c>
      <c r="E961" s="0" t="n">
        <v>488.364</v>
      </c>
      <c r="F961" s="0" t="n">
        <v>62.5708</v>
      </c>
    </row>
    <row r="962" customFormat="false" ht="12.8" hidden="false" customHeight="false" outlineLevel="0" collapsed="false">
      <c r="A962" s="0" t="n">
        <v>961</v>
      </c>
      <c r="B962" s="1" t="s">
        <v>966</v>
      </c>
      <c r="C962" s="0" t="n">
        <v>0.02503</v>
      </c>
      <c r="D962" s="0" t="n">
        <v>0.024821</v>
      </c>
      <c r="E962" s="0" t="n">
        <v>488.389</v>
      </c>
      <c r="F962" s="0" t="n">
        <v>62.5956</v>
      </c>
    </row>
    <row r="963" customFormat="false" ht="12.8" hidden="false" customHeight="false" outlineLevel="0" collapsed="false">
      <c r="A963" s="0" t="n">
        <v>962</v>
      </c>
      <c r="B963" s="1" t="s">
        <v>967</v>
      </c>
      <c r="C963" s="0" t="n">
        <v>0.020797</v>
      </c>
      <c r="D963" s="0" t="n">
        <v>0.020614</v>
      </c>
      <c r="E963" s="0" t="n">
        <v>488.41</v>
      </c>
      <c r="F963" s="0" t="n">
        <v>62.6162</v>
      </c>
    </row>
    <row r="964" customFormat="false" ht="12.8" hidden="false" customHeight="false" outlineLevel="0" collapsed="false">
      <c r="A964" s="0" t="n">
        <v>963</v>
      </c>
      <c r="B964" s="1" t="s">
        <v>968</v>
      </c>
      <c r="C964" s="0" t="n">
        <v>0.053255</v>
      </c>
      <c r="D964" s="0" t="n">
        <v>0.052969</v>
      </c>
      <c r="E964" s="0" t="n">
        <v>488.463</v>
      </c>
      <c r="F964" s="0" t="n">
        <v>62.6692</v>
      </c>
    </row>
    <row r="965" customFormat="false" ht="12.8" hidden="false" customHeight="false" outlineLevel="0" collapsed="false">
      <c r="A965" s="0" t="n">
        <v>964</v>
      </c>
      <c r="B965" s="1" t="s">
        <v>969</v>
      </c>
      <c r="C965" s="0" t="n">
        <v>0.0519</v>
      </c>
      <c r="D965" s="0" t="n">
        <v>0.051698</v>
      </c>
      <c r="E965" s="0" t="n">
        <v>488.515</v>
      </c>
      <c r="F965" s="0" t="n">
        <v>62.7209</v>
      </c>
    </row>
    <row r="966" customFormat="false" ht="12.8" hidden="false" customHeight="false" outlineLevel="0" collapsed="false">
      <c r="A966" s="0" t="n">
        <v>965</v>
      </c>
      <c r="B966" s="1" t="s">
        <v>970</v>
      </c>
      <c r="C966" s="0" t="n">
        <v>0.071565</v>
      </c>
      <c r="D966" s="0" t="n">
        <v>0.071254</v>
      </c>
      <c r="E966" s="0" t="n">
        <v>488.587</v>
      </c>
      <c r="F966" s="0" t="n">
        <v>62.7922</v>
      </c>
    </row>
    <row r="967" customFormat="false" ht="12.8" hidden="false" customHeight="false" outlineLevel="0" collapsed="false">
      <c r="A967" s="0" t="n">
        <v>966</v>
      </c>
      <c r="B967" s="1" t="s">
        <v>971</v>
      </c>
      <c r="C967" s="0" t="n">
        <v>0.03356</v>
      </c>
      <c r="D967" s="0" t="n">
        <v>0.033267</v>
      </c>
      <c r="E967" s="0" t="n">
        <v>488.62</v>
      </c>
      <c r="F967" s="0" t="n">
        <v>62.8254</v>
      </c>
    </row>
    <row r="968" customFormat="false" ht="12.8" hidden="false" customHeight="false" outlineLevel="0" collapsed="false">
      <c r="A968" s="0" t="n">
        <v>967</v>
      </c>
      <c r="B968" s="1" t="s">
        <v>972</v>
      </c>
      <c r="C968" s="0" t="n">
        <v>0.027847</v>
      </c>
      <c r="D968" s="0" t="n">
        <v>0.027575</v>
      </c>
      <c r="E968" s="0" t="n">
        <v>488.648</v>
      </c>
      <c r="F968" s="0" t="n">
        <v>62.853</v>
      </c>
    </row>
    <row r="969" customFormat="false" ht="12.8" hidden="false" customHeight="false" outlineLevel="0" collapsed="false">
      <c r="A969" s="0" t="n">
        <v>968</v>
      </c>
      <c r="B969" s="1" t="s">
        <v>973</v>
      </c>
      <c r="C969" s="0" t="n">
        <v>0.030217</v>
      </c>
      <c r="D969" s="0" t="n">
        <v>0.02998</v>
      </c>
      <c r="E969" s="0" t="n">
        <v>488.679</v>
      </c>
      <c r="F969" s="0" t="n">
        <v>62.883</v>
      </c>
    </row>
    <row r="970" customFormat="false" ht="12.8" hidden="false" customHeight="false" outlineLevel="0" collapsed="false">
      <c r="A970" s="0" t="n">
        <v>969</v>
      </c>
      <c r="B970" s="1" t="s">
        <v>974</v>
      </c>
      <c r="C970" s="0" t="n">
        <v>0.040346</v>
      </c>
      <c r="D970" s="0" t="n">
        <v>0.0401</v>
      </c>
      <c r="E970" s="0" t="n">
        <v>488.719</v>
      </c>
      <c r="F970" s="0" t="n">
        <v>62.9231</v>
      </c>
    </row>
    <row r="971" customFormat="false" ht="12.8" hidden="false" customHeight="false" outlineLevel="0" collapsed="false">
      <c r="A971" s="0" t="n">
        <v>970</v>
      </c>
      <c r="B971" s="1" t="s">
        <v>975</v>
      </c>
      <c r="C971" s="0" t="n">
        <v>0.042313</v>
      </c>
      <c r="D971" s="0" t="n">
        <v>0.04208</v>
      </c>
      <c r="E971" s="0" t="n">
        <v>488.761</v>
      </c>
      <c r="F971" s="0" t="n">
        <v>62.9652</v>
      </c>
    </row>
    <row r="972" customFormat="false" ht="12.8" hidden="false" customHeight="false" outlineLevel="0" collapsed="false">
      <c r="A972" s="0" t="n">
        <v>971</v>
      </c>
      <c r="B972" s="1" t="s">
        <v>976</v>
      </c>
      <c r="C972" s="0" t="n">
        <v>0.097261</v>
      </c>
      <c r="D972" s="0" t="n">
        <v>0.096921</v>
      </c>
      <c r="E972" s="0" t="n">
        <v>488.858</v>
      </c>
      <c r="F972" s="0" t="n">
        <v>63.0621</v>
      </c>
    </row>
    <row r="973" customFormat="false" ht="12.8" hidden="false" customHeight="false" outlineLevel="0" collapsed="false">
      <c r="A973" s="0" t="n">
        <v>972</v>
      </c>
      <c r="B973" s="1" t="s">
        <v>977</v>
      </c>
      <c r="C973" s="0" t="n">
        <v>0.058139</v>
      </c>
      <c r="D973" s="0" t="n">
        <v>0.05792</v>
      </c>
      <c r="E973" s="0" t="n">
        <v>488.917</v>
      </c>
      <c r="F973" s="0" t="n">
        <v>63.12</v>
      </c>
    </row>
    <row r="974" customFormat="false" ht="12.8" hidden="false" customHeight="false" outlineLevel="0" collapsed="false">
      <c r="A974" s="0" t="n">
        <v>973</v>
      </c>
      <c r="B974" s="1" t="s">
        <v>978</v>
      </c>
      <c r="C974" s="0" t="n">
        <v>0.023936</v>
      </c>
      <c r="D974" s="0" t="n">
        <v>0.0237</v>
      </c>
      <c r="E974" s="0" t="n">
        <v>488.941</v>
      </c>
      <c r="F974" s="0" t="n">
        <v>63.1437</v>
      </c>
    </row>
    <row r="975" customFormat="false" ht="12.8" hidden="false" customHeight="false" outlineLevel="0" collapsed="false">
      <c r="A975" s="0" t="n">
        <v>974</v>
      </c>
      <c r="B975" s="1" t="s">
        <v>979</v>
      </c>
      <c r="C975" s="0" t="n">
        <v>0.023423</v>
      </c>
      <c r="D975" s="0" t="n">
        <v>0.02317</v>
      </c>
      <c r="E975" s="0" t="n">
        <v>488.964</v>
      </c>
      <c r="F975" s="0" t="n">
        <v>63.1669</v>
      </c>
    </row>
    <row r="976" customFormat="false" ht="12.8" hidden="false" customHeight="false" outlineLevel="0" collapsed="false">
      <c r="A976" s="0" t="n">
        <v>975</v>
      </c>
      <c r="B976" s="1" t="s">
        <v>980</v>
      </c>
      <c r="C976" s="0" t="n">
        <v>0.024119</v>
      </c>
      <c r="D976" s="0" t="n">
        <v>0.02387</v>
      </c>
      <c r="E976" s="0" t="n">
        <v>488.988</v>
      </c>
      <c r="F976" s="0" t="n">
        <v>63.1907</v>
      </c>
    </row>
    <row r="977" customFormat="false" ht="12.8" hidden="false" customHeight="false" outlineLevel="0" collapsed="false">
      <c r="A977" s="0" t="n">
        <v>976</v>
      </c>
      <c r="B977" s="1" t="s">
        <v>981</v>
      </c>
      <c r="C977" s="0" t="n">
        <v>0.024526</v>
      </c>
      <c r="D977" s="0" t="n">
        <v>0.024271</v>
      </c>
      <c r="E977" s="0" t="n">
        <v>489.013</v>
      </c>
      <c r="F977" s="0" t="n">
        <v>63.215</v>
      </c>
    </row>
    <row r="978" customFormat="false" ht="12.8" hidden="false" customHeight="false" outlineLevel="0" collapsed="false">
      <c r="A978" s="0" t="n">
        <v>977</v>
      </c>
      <c r="B978" s="1" t="s">
        <v>982</v>
      </c>
      <c r="C978" s="0" t="n">
        <v>0.02224</v>
      </c>
      <c r="D978" s="0" t="n">
        <v>0.02204</v>
      </c>
      <c r="E978" s="0" t="n">
        <v>489.035</v>
      </c>
      <c r="F978" s="0" t="n">
        <v>63.2371</v>
      </c>
    </row>
    <row r="979" customFormat="false" ht="12.8" hidden="false" customHeight="false" outlineLevel="0" collapsed="false">
      <c r="A979" s="0" t="n">
        <v>978</v>
      </c>
      <c r="B979" s="1" t="s">
        <v>983</v>
      </c>
      <c r="C979" s="0" t="n">
        <v>0.030484</v>
      </c>
      <c r="D979" s="0" t="n">
        <v>0.030191</v>
      </c>
      <c r="E979" s="0" t="n">
        <v>489.065</v>
      </c>
      <c r="F979" s="0" t="n">
        <v>63.2672</v>
      </c>
    </row>
    <row r="980" customFormat="false" ht="12.8" hidden="false" customHeight="false" outlineLevel="0" collapsed="false">
      <c r="A980" s="0" t="n">
        <v>979</v>
      </c>
      <c r="B980" s="1" t="s">
        <v>984</v>
      </c>
      <c r="C980" s="0" t="n">
        <v>0.028704</v>
      </c>
      <c r="D980" s="0" t="n">
        <v>0.028433</v>
      </c>
      <c r="E980" s="0" t="n">
        <v>489.094</v>
      </c>
      <c r="F980" s="0" t="n">
        <v>63.2957</v>
      </c>
    </row>
    <row r="981" customFormat="false" ht="12.8" hidden="false" customHeight="false" outlineLevel="0" collapsed="false">
      <c r="A981" s="0" t="n">
        <v>980</v>
      </c>
      <c r="B981" s="1" t="s">
        <v>985</v>
      </c>
      <c r="C981" s="0" t="n">
        <v>0.099807</v>
      </c>
      <c r="D981" s="0" t="n">
        <v>0.09951</v>
      </c>
      <c r="E981" s="0" t="n">
        <v>489.194</v>
      </c>
      <c r="F981" s="0" t="n">
        <v>63.3952</v>
      </c>
    </row>
    <row r="982" customFormat="false" ht="12.8" hidden="false" customHeight="false" outlineLevel="0" collapsed="false">
      <c r="A982" s="0" t="n">
        <v>981</v>
      </c>
      <c r="B982" s="1" t="s">
        <v>986</v>
      </c>
      <c r="C982" s="0" t="n">
        <v>0.079853</v>
      </c>
      <c r="D982" s="0" t="n">
        <v>0.079651</v>
      </c>
      <c r="E982" s="0" t="n">
        <v>489.274</v>
      </c>
      <c r="F982" s="0" t="n">
        <v>63.4748</v>
      </c>
    </row>
    <row r="983" customFormat="false" ht="12.8" hidden="false" customHeight="false" outlineLevel="0" collapsed="false">
      <c r="A983" s="0" t="n">
        <v>982</v>
      </c>
      <c r="B983" s="1" t="s">
        <v>987</v>
      </c>
      <c r="C983" s="0" t="n">
        <v>0.033029</v>
      </c>
      <c r="D983" s="0" t="n">
        <v>0.032767</v>
      </c>
      <c r="E983" s="0" t="n">
        <v>489.307</v>
      </c>
      <c r="F983" s="0" t="n">
        <v>63.5076</v>
      </c>
    </row>
    <row r="984" customFormat="false" ht="12.8" hidden="false" customHeight="false" outlineLevel="0" collapsed="false">
      <c r="A984" s="0" t="n">
        <v>983</v>
      </c>
      <c r="B984" s="1" t="s">
        <v>988</v>
      </c>
      <c r="C984" s="0" t="n">
        <v>0.0264</v>
      </c>
      <c r="D984" s="0" t="n">
        <v>0.026131</v>
      </c>
      <c r="E984" s="0" t="n">
        <v>489.333</v>
      </c>
      <c r="F984" s="0" t="n">
        <v>63.5337</v>
      </c>
    </row>
    <row r="985" customFormat="false" ht="12.8" hidden="false" customHeight="false" outlineLevel="0" collapsed="false">
      <c r="A985" s="0" t="n">
        <v>984</v>
      </c>
      <c r="B985" s="1" t="s">
        <v>989</v>
      </c>
      <c r="C985" s="0" t="n">
        <v>0.033769</v>
      </c>
      <c r="D985" s="0" t="n">
        <v>0.033467</v>
      </c>
      <c r="E985" s="0" t="n">
        <v>489.367</v>
      </c>
      <c r="F985" s="0" t="n">
        <v>63.5672</v>
      </c>
    </row>
    <row r="986" customFormat="false" ht="12.8" hidden="false" customHeight="false" outlineLevel="0" collapsed="false">
      <c r="A986" s="0" t="n">
        <v>985</v>
      </c>
      <c r="B986" s="1" t="s">
        <v>990</v>
      </c>
      <c r="C986" s="0" t="n">
        <v>0.02336</v>
      </c>
      <c r="D986" s="0" t="n">
        <v>0.023136</v>
      </c>
      <c r="E986" s="0" t="n">
        <v>489.39</v>
      </c>
      <c r="F986" s="0" t="n">
        <v>63.5903</v>
      </c>
    </row>
    <row r="987" customFormat="false" ht="12.8" hidden="false" customHeight="false" outlineLevel="0" collapsed="false">
      <c r="A987" s="0" t="n">
        <v>986</v>
      </c>
      <c r="B987" s="1" t="s">
        <v>991</v>
      </c>
      <c r="C987" s="0" t="n">
        <v>0.090133</v>
      </c>
      <c r="D987" s="0" t="n">
        <v>0.089961</v>
      </c>
      <c r="E987" s="0" t="n">
        <v>489.48</v>
      </c>
      <c r="F987" s="0" t="n">
        <v>63.6803</v>
      </c>
    </row>
    <row r="988" customFormat="false" ht="12.8" hidden="false" customHeight="false" outlineLevel="0" collapsed="false">
      <c r="A988" s="0" t="n">
        <v>987</v>
      </c>
      <c r="B988" s="1" t="s">
        <v>992</v>
      </c>
      <c r="C988" s="0" t="n">
        <v>0.223694</v>
      </c>
      <c r="D988" s="0" t="n">
        <v>0.051696</v>
      </c>
      <c r="E988" s="0" t="n">
        <v>489.704</v>
      </c>
      <c r="F988" s="0" t="n">
        <v>63.732</v>
      </c>
    </row>
    <row r="989" customFormat="false" ht="12.8" hidden="false" customHeight="false" outlineLevel="0" collapsed="false">
      <c r="A989" s="0" t="n">
        <v>988</v>
      </c>
      <c r="B989" s="1" t="s">
        <v>993</v>
      </c>
      <c r="C989" s="0" t="n">
        <v>4.97044</v>
      </c>
      <c r="D989" s="0" t="n">
        <v>4.97028</v>
      </c>
      <c r="E989" s="0" t="n">
        <v>494.675</v>
      </c>
      <c r="F989" s="0" t="n">
        <v>68.7023</v>
      </c>
    </row>
    <row r="990" customFormat="false" ht="12.8" hidden="false" customHeight="false" outlineLevel="0" collapsed="false">
      <c r="A990" s="0" t="n">
        <v>989</v>
      </c>
      <c r="B990" s="1" t="s">
        <v>994</v>
      </c>
      <c r="C990" s="0" t="n">
        <v>5.06296</v>
      </c>
      <c r="D990" s="0" t="n">
        <v>0.019416</v>
      </c>
      <c r="E990" s="0" t="n">
        <v>499.737</v>
      </c>
      <c r="F990" s="0" t="n">
        <v>68.7217</v>
      </c>
    </row>
    <row r="991" customFormat="false" ht="12.8" hidden="false" customHeight="false" outlineLevel="0" collapsed="false">
      <c r="A991" s="0" t="n">
        <v>990</v>
      </c>
      <c r="B991" s="1" t="s">
        <v>995</v>
      </c>
      <c r="C991" s="0" t="n">
        <v>0.024913</v>
      </c>
      <c r="D991" s="0" t="n">
        <v>0.024718</v>
      </c>
      <c r="E991" s="0" t="n">
        <v>499.762</v>
      </c>
      <c r="F991" s="0" t="n">
        <v>68.7464</v>
      </c>
    </row>
    <row r="992" customFormat="false" ht="12.8" hidden="false" customHeight="false" outlineLevel="0" collapsed="false">
      <c r="A992" s="0" t="n">
        <v>991</v>
      </c>
      <c r="B992" s="1" t="s">
        <v>996</v>
      </c>
      <c r="C992" s="0" t="n">
        <v>0.041588</v>
      </c>
      <c r="D992" s="0" t="n">
        <v>0.041284</v>
      </c>
      <c r="E992" s="0" t="n">
        <v>499.804</v>
      </c>
      <c r="F992" s="0" t="n">
        <v>68.7877</v>
      </c>
    </row>
    <row r="993" customFormat="false" ht="12.8" hidden="false" customHeight="false" outlineLevel="0" collapsed="false">
      <c r="A993" s="0" t="n">
        <v>992</v>
      </c>
      <c r="B993" s="1" t="s">
        <v>997</v>
      </c>
      <c r="C993" s="0" t="n">
        <v>0.029189</v>
      </c>
      <c r="D993" s="0" t="n">
        <v>0.028922</v>
      </c>
      <c r="E993" s="0" t="n">
        <v>499.833</v>
      </c>
      <c r="F993" s="0" t="n">
        <v>68.8166</v>
      </c>
    </row>
    <row r="994" customFormat="false" ht="12.8" hidden="false" customHeight="false" outlineLevel="0" collapsed="false">
      <c r="A994" s="0" t="n">
        <v>993</v>
      </c>
      <c r="B994" s="1" t="s">
        <v>998</v>
      </c>
      <c r="C994" s="0" t="n">
        <v>0.028451</v>
      </c>
      <c r="D994" s="0" t="n">
        <v>0.028147</v>
      </c>
      <c r="E994" s="0" t="n">
        <v>499.862</v>
      </c>
      <c r="F994" s="0" t="n">
        <v>68.8448</v>
      </c>
    </row>
    <row r="995" customFormat="false" ht="12.8" hidden="false" customHeight="false" outlineLevel="0" collapsed="false">
      <c r="A995" s="0" t="n">
        <v>994</v>
      </c>
      <c r="B995" s="1" t="s">
        <v>999</v>
      </c>
      <c r="C995" s="0" t="n">
        <v>0.03699</v>
      </c>
      <c r="D995" s="0" t="n">
        <v>0.036713</v>
      </c>
      <c r="E995" s="0" t="n">
        <v>499.899</v>
      </c>
      <c r="F995" s="0" t="n">
        <v>68.8815</v>
      </c>
    </row>
    <row r="996" customFormat="false" ht="12.8" hidden="false" customHeight="false" outlineLevel="0" collapsed="false">
      <c r="A996" s="0" t="n">
        <v>995</v>
      </c>
      <c r="B996" s="1" t="s">
        <v>1000</v>
      </c>
      <c r="C996" s="0" t="n">
        <v>0.030025</v>
      </c>
      <c r="D996" s="0" t="n">
        <v>0.029713</v>
      </c>
      <c r="E996" s="0" t="n">
        <v>499.929</v>
      </c>
      <c r="F996" s="0" t="n">
        <v>68.9112</v>
      </c>
    </row>
    <row r="997" customFormat="false" ht="12.8" hidden="false" customHeight="false" outlineLevel="0" collapsed="false">
      <c r="A997" s="0" t="n">
        <v>996</v>
      </c>
      <c r="B997" s="1" t="s">
        <v>1001</v>
      </c>
      <c r="C997" s="0" t="n">
        <v>0.026612</v>
      </c>
      <c r="D997" s="0" t="n">
        <v>0.026394</v>
      </c>
      <c r="E997" s="0" t="n">
        <v>499.955</v>
      </c>
      <c r="F997" s="0" t="n">
        <v>68.9376</v>
      </c>
    </row>
    <row r="998" customFormat="false" ht="12.8" hidden="false" customHeight="false" outlineLevel="0" collapsed="false">
      <c r="A998" s="0" t="n">
        <v>997</v>
      </c>
      <c r="B998" s="1" t="s">
        <v>1002</v>
      </c>
      <c r="C998" s="0" t="n">
        <v>1.86539</v>
      </c>
      <c r="D998" s="0" t="n">
        <v>0.431699</v>
      </c>
      <c r="E998" s="0" t="n">
        <v>501.821</v>
      </c>
      <c r="F998" s="0" t="n">
        <v>69.3693</v>
      </c>
    </row>
    <row r="999" customFormat="false" ht="12.8" hidden="false" customHeight="false" outlineLevel="0" collapsed="false">
      <c r="A999" s="0" t="n">
        <v>998</v>
      </c>
      <c r="B999" s="1" t="s">
        <v>1003</v>
      </c>
      <c r="C999" s="0" t="n">
        <v>1.90727</v>
      </c>
      <c r="D999" s="0" t="n">
        <v>0.04602</v>
      </c>
      <c r="E999" s="0" t="n">
        <v>503.728</v>
      </c>
      <c r="F999" s="0" t="n">
        <v>69.4153</v>
      </c>
    </row>
    <row r="1000" customFormat="false" ht="12.8" hidden="false" customHeight="false" outlineLevel="0" collapsed="false">
      <c r="A1000" s="0" t="n">
        <v>999</v>
      </c>
      <c r="B1000" s="1" t="s">
        <v>1004</v>
      </c>
      <c r="C1000" s="0" t="n">
        <v>2.67924</v>
      </c>
      <c r="D1000" s="0" t="n">
        <v>0.025355</v>
      </c>
      <c r="E1000" s="0" t="n">
        <v>506.407</v>
      </c>
      <c r="F1000" s="0" t="n">
        <v>69.4407</v>
      </c>
    </row>
    <row r="1001" customFormat="false" ht="12.8" hidden="false" customHeight="false" outlineLevel="0" collapsed="false">
      <c r="A1001" s="0" t="n">
        <v>1000</v>
      </c>
      <c r="B1001" s="1" t="s">
        <v>1005</v>
      </c>
      <c r="C1001" s="0" t="n">
        <v>0.023724</v>
      </c>
      <c r="D1001" s="0" t="n">
        <v>0.02351</v>
      </c>
      <c r="E1001" s="0" t="n">
        <v>506.431</v>
      </c>
      <c r="F1001" s="0" t="n">
        <v>69.4642</v>
      </c>
    </row>
    <row r="1002" customFormat="false" ht="12.8" hidden="false" customHeight="false" outlineLevel="0" collapsed="false">
      <c r="A1002" s="0" t="n">
        <v>1001</v>
      </c>
      <c r="B1002" s="1" t="s">
        <v>1006</v>
      </c>
      <c r="C1002" s="0" t="n">
        <v>3.89773</v>
      </c>
      <c r="D1002" s="0" t="n">
        <v>0.026232</v>
      </c>
      <c r="E1002" s="0" t="n">
        <v>510.329</v>
      </c>
      <c r="F1002" s="0" t="n">
        <v>69.4904</v>
      </c>
    </row>
    <row r="1003" customFormat="false" ht="12.8" hidden="false" customHeight="false" outlineLevel="0" collapsed="false">
      <c r="A1003" s="0" t="n">
        <v>1002</v>
      </c>
      <c r="B1003" s="1" t="s">
        <v>1007</v>
      </c>
      <c r="C1003" s="0" t="n">
        <v>0.021547</v>
      </c>
      <c r="D1003" s="0" t="n">
        <v>0.021229</v>
      </c>
      <c r="E1003" s="0" t="n">
        <v>510.35</v>
      </c>
      <c r="F1003" s="0" t="n">
        <v>69.5116</v>
      </c>
    </row>
    <row r="1004" customFormat="false" ht="12.8" hidden="false" customHeight="false" outlineLevel="0" collapsed="false">
      <c r="A1004" s="0" t="n">
        <v>1003</v>
      </c>
      <c r="B1004" s="1" t="s">
        <v>1008</v>
      </c>
      <c r="C1004" s="0" t="n">
        <v>0.022187</v>
      </c>
      <c r="D1004" s="0" t="n">
        <v>0.021909</v>
      </c>
      <c r="E1004" s="0" t="n">
        <v>510.372</v>
      </c>
      <c r="F1004" s="0" t="n">
        <v>69.5335</v>
      </c>
    </row>
    <row r="1005" customFormat="false" ht="12.8" hidden="false" customHeight="false" outlineLevel="0" collapsed="false">
      <c r="A1005" s="0" t="n">
        <v>1004</v>
      </c>
      <c r="B1005" s="1" t="s">
        <v>1009</v>
      </c>
      <c r="C1005" s="0" t="n">
        <v>4.43807</v>
      </c>
      <c r="D1005" s="0" t="n">
        <v>0.021555</v>
      </c>
      <c r="E1005" s="0" t="n">
        <v>514.81</v>
      </c>
      <c r="F1005" s="0" t="n">
        <v>69.5551</v>
      </c>
    </row>
    <row r="1006" customFormat="false" ht="12.8" hidden="false" customHeight="false" outlineLevel="0" collapsed="false">
      <c r="A1006" s="0" t="n">
        <v>1005</v>
      </c>
      <c r="B1006" s="1" t="s">
        <v>1010</v>
      </c>
      <c r="C1006" s="0" t="n">
        <v>4.57323</v>
      </c>
      <c r="D1006" s="0" t="n">
        <v>0.02167</v>
      </c>
      <c r="E1006" s="0" t="n">
        <v>519.384</v>
      </c>
      <c r="F1006" s="0" t="n">
        <v>69.5768</v>
      </c>
    </row>
    <row r="1007" customFormat="false" ht="12.8" hidden="false" customHeight="false" outlineLevel="0" collapsed="false">
      <c r="A1007" s="0" t="n">
        <v>1006</v>
      </c>
      <c r="B1007" s="1" t="s">
        <v>1011</v>
      </c>
      <c r="C1007" s="0" t="n">
        <v>0.775273</v>
      </c>
      <c r="D1007" s="0" t="n">
        <v>0.028115</v>
      </c>
      <c r="E1007" s="0" t="n">
        <v>520.159</v>
      </c>
      <c r="F1007" s="0" t="n">
        <v>69.6049</v>
      </c>
    </row>
    <row r="1008" customFormat="false" ht="12.8" hidden="false" customHeight="false" outlineLevel="0" collapsed="false">
      <c r="A1008" s="0" t="n">
        <v>1007</v>
      </c>
      <c r="B1008" s="1" t="s">
        <v>1012</v>
      </c>
      <c r="C1008" s="0" t="n">
        <v>4.70586</v>
      </c>
      <c r="D1008" s="0" t="n">
        <v>0.035184</v>
      </c>
      <c r="E1008" s="0" t="n">
        <v>524.865</v>
      </c>
      <c r="F1008" s="0" t="n">
        <v>69.6401</v>
      </c>
    </row>
    <row r="1009" customFormat="false" ht="12.8" hidden="false" customHeight="false" outlineLevel="0" collapsed="false">
      <c r="A1009" s="0" t="n">
        <v>1008</v>
      </c>
      <c r="B1009" s="1" t="s">
        <v>1013</v>
      </c>
      <c r="C1009" s="0" t="n">
        <v>0.024841</v>
      </c>
      <c r="D1009" s="0" t="n">
        <v>0.024665</v>
      </c>
      <c r="E1009" s="0" t="n">
        <v>524.89</v>
      </c>
      <c r="F1009" s="0" t="n">
        <v>69.6647</v>
      </c>
    </row>
    <row r="1010" customFormat="false" ht="12.8" hidden="false" customHeight="false" outlineLevel="0" collapsed="false">
      <c r="A1010" s="0" t="n">
        <v>1009</v>
      </c>
      <c r="B1010" s="1" t="s">
        <v>1014</v>
      </c>
      <c r="C1010" s="0" t="n">
        <v>0.041246</v>
      </c>
      <c r="D1010" s="0" t="n">
        <v>0.041097</v>
      </c>
      <c r="E1010" s="0" t="n">
        <v>524.931</v>
      </c>
      <c r="F1010" s="0" t="n">
        <v>69.7058</v>
      </c>
    </row>
    <row r="1011" customFormat="false" ht="12.8" hidden="false" customHeight="false" outlineLevel="0" collapsed="false">
      <c r="A1011" s="0" t="n">
        <v>1010</v>
      </c>
      <c r="B1011" s="1" t="s">
        <v>1015</v>
      </c>
      <c r="C1011" s="0" t="n">
        <v>0.024667</v>
      </c>
      <c r="D1011" s="0" t="n">
        <v>0.024418</v>
      </c>
      <c r="E1011" s="0" t="n">
        <v>524.956</v>
      </c>
      <c r="F1011" s="0" t="n">
        <v>69.7302</v>
      </c>
    </row>
    <row r="1012" customFormat="false" ht="12.8" hidden="false" customHeight="false" outlineLevel="0" collapsed="false">
      <c r="A1012" s="0" t="n">
        <v>1011</v>
      </c>
      <c r="B1012" s="1" t="s">
        <v>1016</v>
      </c>
      <c r="C1012" s="0" t="n">
        <v>0.050809</v>
      </c>
      <c r="D1012" s="0" t="n">
        <v>0.050493</v>
      </c>
      <c r="E1012" s="0" t="n">
        <v>525.006</v>
      </c>
      <c r="F1012" s="0" t="n">
        <v>69.7807</v>
      </c>
    </row>
    <row r="1013" customFormat="false" ht="12.8" hidden="false" customHeight="false" outlineLevel="0" collapsed="false">
      <c r="A1013" s="0" t="n">
        <v>1012</v>
      </c>
      <c r="B1013" s="1" t="s">
        <v>1017</v>
      </c>
      <c r="C1013" s="0" t="n">
        <v>0.026337</v>
      </c>
      <c r="D1013" s="0" t="n">
        <v>0.02611</v>
      </c>
      <c r="E1013" s="0" t="n">
        <v>525.033</v>
      </c>
      <c r="F1013" s="0" t="n">
        <v>69.8068</v>
      </c>
    </row>
    <row r="1014" customFormat="false" ht="12.8" hidden="false" customHeight="false" outlineLevel="0" collapsed="false">
      <c r="A1014" s="0" t="n">
        <v>1013</v>
      </c>
      <c r="B1014" s="1" t="s">
        <v>1018</v>
      </c>
      <c r="C1014" s="0" t="n">
        <v>0.02882</v>
      </c>
      <c r="D1014" s="0" t="n">
        <v>0.028587</v>
      </c>
      <c r="E1014" s="0" t="n">
        <v>525.061</v>
      </c>
      <c r="F1014" s="0" t="n">
        <v>69.8354</v>
      </c>
    </row>
    <row r="1015" customFormat="false" ht="12.8" hidden="false" customHeight="false" outlineLevel="0" collapsed="false">
      <c r="A1015" s="0" t="n">
        <v>1014</v>
      </c>
      <c r="B1015" s="1" t="s">
        <v>1019</v>
      </c>
      <c r="C1015" s="0" t="n">
        <v>0.033507</v>
      </c>
      <c r="D1015" s="0" t="n">
        <v>0.033291</v>
      </c>
      <c r="E1015" s="0" t="n">
        <v>525.095</v>
      </c>
      <c r="F1015" s="0" t="n">
        <v>69.8687</v>
      </c>
    </row>
    <row r="1016" customFormat="false" ht="12.8" hidden="false" customHeight="false" outlineLevel="0" collapsed="false">
      <c r="A1016" s="0" t="n">
        <v>1015</v>
      </c>
      <c r="B1016" s="1" t="s">
        <v>1020</v>
      </c>
      <c r="C1016" s="0" t="n">
        <v>0.0232</v>
      </c>
      <c r="D1016" s="0" t="n">
        <v>0.02288</v>
      </c>
      <c r="E1016" s="0" t="n">
        <v>525.118</v>
      </c>
      <c r="F1016" s="0" t="n">
        <v>69.8916</v>
      </c>
    </row>
    <row r="1017" customFormat="false" ht="12.8" hidden="false" customHeight="false" outlineLevel="0" collapsed="false">
      <c r="A1017" s="0" t="n">
        <v>1016</v>
      </c>
      <c r="B1017" s="1" t="s">
        <v>1021</v>
      </c>
      <c r="C1017" s="0" t="n">
        <v>0.030633</v>
      </c>
      <c r="D1017" s="0" t="n">
        <v>0.030346</v>
      </c>
      <c r="E1017" s="0" t="n">
        <v>525.149</v>
      </c>
      <c r="F1017" s="0" t="n">
        <v>69.9219</v>
      </c>
    </row>
    <row r="1018" customFormat="false" ht="12.8" hidden="false" customHeight="false" outlineLevel="0" collapsed="false">
      <c r="A1018" s="0" t="n">
        <v>1017</v>
      </c>
      <c r="B1018" s="1" t="s">
        <v>1022</v>
      </c>
      <c r="C1018" s="0" t="n">
        <v>0.06564</v>
      </c>
      <c r="D1018" s="0" t="n">
        <v>0.065405</v>
      </c>
      <c r="E1018" s="0" t="n">
        <v>525.214</v>
      </c>
      <c r="F1018" s="0" t="n">
        <v>69.9874</v>
      </c>
    </row>
    <row r="1019" customFormat="false" ht="12.8" hidden="false" customHeight="false" outlineLevel="0" collapsed="false">
      <c r="A1019" s="0" t="n">
        <v>1018</v>
      </c>
      <c r="B1019" s="1" t="s">
        <v>1023</v>
      </c>
      <c r="C1019" s="0" t="n">
        <v>0.02462</v>
      </c>
      <c r="D1019" s="0" t="n">
        <v>0.024487</v>
      </c>
      <c r="E1019" s="0" t="n">
        <v>525.239</v>
      </c>
      <c r="F1019" s="0" t="n">
        <v>70.0118</v>
      </c>
    </row>
    <row r="1020" customFormat="false" ht="12.8" hidden="false" customHeight="false" outlineLevel="0" collapsed="false">
      <c r="A1020" s="0" t="n">
        <v>1019</v>
      </c>
      <c r="B1020" s="1" t="s">
        <v>1024</v>
      </c>
      <c r="C1020" s="0" t="n">
        <v>0.025147</v>
      </c>
      <c r="D1020" s="0" t="n">
        <v>0.024949</v>
      </c>
      <c r="E1020" s="0" t="n">
        <v>525.264</v>
      </c>
      <c r="F1020" s="0" t="n">
        <v>70.0368</v>
      </c>
    </row>
    <row r="1021" customFormat="false" ht="12.8" hidden="false" customHeight="false" outlineLevel="0" collapsed="false">
      <c r="A1021" s="0" t="n">
        <v>1020</v>
      </c>
      <c r="B1021" s="1" t="s">
        <v>1025</v>
      </c>
      <c r="C1021" s="0" t="n">
        <v>0.023665</v>
      </c>
      <c r="D1021" s="0" t="n">
        <v>0.023394</v>
      </c>
      <c r="E1021" s="0" t="n">
        <v>525.288</v>
      </c>
      <c r="F1021" s="0" t="n">
        <v>70.0602</v>
      </c>
    </row>
    <row r="1022" customFormat="false" ht="12.8" hidden="false" customHeight="false" outlineLevel="0" collapsed="false">
      <c r="A1022" s="0" t="n">
        <v>1021</v>
      </c>
      <c r="B1022" s="1" t="s">
        <v>1026</v>
      </c>
      <c r="C1022" s="0" t="n">
        <v>0.026002</v>
      </c>
      <c r="D1022" s="0" t="n">
        <v>0.02572</v>
      </c>
      <c r="E1022" s="0" t="n">
        <v>525.314</v>
      </c>
      <c r="F1022" s="0" t="n">
        <v>70.0859</v>
      </c>
    </row>
    <row r="1023" customFormat="false" ht="12.8" hidden="false" customHeight="false" outlineLevel="0" collapsed="false">
      <c r="A1023" s="0" t="n">
        <v>1022</v>
      </c>
      <c r="B1023" s="1" t="s">
        <v>1027</v>
      </c>
      <c r="C1023" s="0" t="n">
        <v>0.044155</v>
      </c>
      <c r="D1023" s="0" t="n">
        <v>0.043958</v>
      </c>
      <c r="E1023" s="0" t="n">
        <v>525.358</v>
      </c>
      <c r="F1023" s="0" t="n">
        <v>70.1299</v>
      </c>
    </row>
    <row r="1024" customFormat="false" ht="12.8" hidden="false" customHeight="false" outlineLevel="0" collapsed="false">
      <c r="A1024" s="0" t="n">
        <v>1023</v>
      </c>
      <c r="B1024" s="1" t="s">
        <v>1028</v>
      </c>
      <c r="C1024" s="0" t="n">
        <v>2.6352</v>
      </c>
      <c r="D1024" s="0" t="n">
        <v>2.63495</v>
      </c>
      <c r="E1024" s="0" t="n">
        <v>527.993</v>
      </c>
      <c r="F1024" s="0" t="n">
        <v>72.7648</v>
      </c>
    </row>
    <row r="1025" customFormat="false" ht="12.8" hidden="false" customHeight="false" outlineLevel="0" collapsed="false">
      <c r="A1025" s="0" t="n">
        <v>1024</v>
      </c>
      <c r="B1025" s="1" t="s">
        <v>1029</v>
      </c>
      <c r="C1025" s="0" t="n">
        <v>2.49414</v>
      </c>
      <c r="D1025" s="0" t="n">
        <v>0.068198</v>
      </c>
      <c r="E1025" s="0" t="n">
        <v>530.487</v>
      </c>
      <c r="F1025" s="0" t="n">
        <v>72.833</v>
      </c>
    </row>
    <row r="1026" customFormat="false" ht="12.8" hidden="false" customHeight="false" outlineLevel="0" collapsed="false">
      <c r="A1026" s="0" t="n">
        <v>1025</v>
      </c>
      <c r="B1026" s="1" t="s">
        <v>1030</v>
      </c>
      <c r="C1026" s="0" t="n">
        <v>0.036551</v>
      </c>
      <c r="D1026" s="0" t="n">
        <v>0.036347</v>
      </c>
      <c r="E1026" s="0" t="n">
        <v>530.524</v>
      </c>
      <c r="F1026" s="0" t="n">
        <v>72.8694</v>
      </c>
    </row>
    <row r="1027" customFormat="false" ht="12.8" hidden="false" customHeight="false" outlineLevel="0" collapsed="false">
      <c r="A1027" s="0" t="n">
        <v>1026</v>
      </c>
      <c r="B1027" s="1" t="s">
        <v>1031</v>
      </c>
      <c r="C1027" s="0" t="n">
        <v>0.024485</v>
      </c>
      <c r="D1027" s="0" t="n">
        <v>0.024355</v>
      </c>
      <c r="E1027" s="0" t="n">
        <v>530.548</v>
      </c>
      <c r="F1027" s="0" t="n">
        <v>72.8937</v>
      </c>
    </row>
    <row r="1028" customFormat="false" ht="12.8" hidden="false" customHeight="false" outlineLevel="0" collapsed="false">
      <c r="A1028" s="0" t="n">
        <v>1027</v>
      </c>
      <c r="B1028" s="1" t="s">
        <v>1032</v>
      </c>
      <c r="C1028" s="0" t="n">
        <v>3.22144</v>
      </c>
      <c r="D1028" s="0" t="n">
        <v>0.037369</v>
      </c>
      <c r="E1028" s="0" t="n">
        <v>533.77</v>
      </c>
      <c r="F1028" s="0" t="n">
        <v>72.9311</v>
      </c>
    </row>
    <row r="1029" customFormat="false" ht="12.8" hidden="false" customHeight="false" outlineLevel="0" collapsed="false">
      <c r="A1029" s="0" t="n">
        <v>1028</v>
      </c>
      <c r="B1029" s="1" t="s">
        <v>1033</v>
      </c>
      <c r="C1029" s="0" t="n">
        <v>3.7599</v>
      </c>
      <c r="D1029" s="0" t="n">
        <v>0.040518</v>
      </c>
      <c r="E1029" s="0" t="n">
        <v>537.53</v>
      </c>
      <c r="F1029" s="0" t="n">
        <v>72.9716</v>
      </c>
    </row>
    <row r="1030" customFormat="false" ht="12.8" hidden="false" customHeight="false" outlineLevel="0" collapsed="false">
      <c r="A1030" s="0" t="n">
        <v>1029</v>
      </c>
      <c r="B1030" s="1" t="s">
        <v>1034</v>
      </c>
      <c r="C1030" s="0" t="n">
        <v>3.55118</v>
      </c>
      <c r="D1030" s="0" t="n">
        <v>0.065769</v>
      </c>
      <c r="E1030" s="0" t="n">
        <v>541.081</v>
      </c>
      <c r="F1030" s="0" t="n">
        <v>73.0374</v>
      </c>
    </row>
    <row r="1031" customFormat="false" ht="12.8" hidden="false" customHeight="false" outlineLevel="0" collapsed="false">
      <c r="A1031" s="0" t="n">
        <v>1030</v>
      </c>
      <c r="B1031" s="1" t="s">
        <v>1035</v>
      </c>
      <c r="C1031" s="0" t="n">
        <v>0.023799</v>
      </c>
      <c r="D1031" s="0" t="n">
        <v>0.023606</v>
      </c>
      <c r="E1031" s="0" t="n">
        <v>541.105</v>
      </c>
      <c r="F1031" s="0" t="n">
        <v>73.061</v>
      </c>
    </row>
    <row r="1032" customFormat="false" ht="12.8" hidden="false" customHeight="false" outlineLevel="0" collapsed="false">
      <c r="A1032" s="0" t="n">
        <v>1031</v>
      </c>
      <c r="B1032" s="1" t="s">
        <v>1036</v>
      </c>
      <c r="C1032" s="0" t="n">
        <v>0.037445</v>
      </c>
      <c r="D1032" s="0" t="n">
        <v>0.01354</v>
      </c>
      <c r="E1032" s="0" t="n">
        <v>541.142</v>
      </c>
      <c r="F1032" s="0" t="n">
        <v>73.0745</v>
      </c>
    </row>
    <row r="1033" customFormat="false" ht="12.8" hidden="false" customHeight="false" outlineLevel="0" collapsed="false">
      <c r="A1033" s="0" t="n">
        <v>1032</v>
      </c>
      <c r="B1033" s="1" t="s">
        <v>1037</v>
      </c>
      <c r="C1033" s="0" t="n">
        <v>0.027431</v>
      </c>
      <c r="D1033" s="0" t="n">
        <v>0.027227</v>
      </c>
      <c r="E1033" s="0" t="n">
        <v>541.17</v>
      </c>
      <c r="F1033" s="0" t="n">
        <v>73.1017</v>
      </c>
    </row>
    <row r="1034" customFormat="false" ht="12.8" hidden="false" customHeight="false" outlineLevel="0" collapsed="false">
      <c r="A1034" s="0" t="n">
        <v>1033</v>
      </c>
      <c r="B1034" s="1" t="s">
        <v>1038</v>
      </c>
      <c r="C1034" s="0" t="n">
        <v>0.025451</v>
      </c>
      <c r="D1034" s="0" t="n">
        <v>0.025204</v>
      </c>
      <c r="E1034" s="0" t="n">
        <v>541.195</v>
      </c>
      <c r="F1034" s="0" t="n">
        <v>73.1269</v>
      </c>
    </row>
    <row r="1035" customFormat="false" ht="12.8" hidden="false" customHeight="false" outlineLevel="0" collapsed="false">
      <c r="A1035" s="0" t="n">
        <v>1034</v>
      </c>
      <c r="B1035" s="1" t="s">
        <v>1039</v>
      </c>
      <c r="C1035" s="0" t="n">
        <v>3.0971</v>
      </c>
      <c r="D1035" s="0" t="n">
        <v>0.023768</v>
      </c>
      <c r="E1035" s="0" t="n">
        <v>544.292</v>
      </c>
      <c r="F1035" s="0" t="n">
        <v>73.1507</v>
      </c>
    </row>
    <row r="1036" customFormat="false" ht="12.8" hidden="false" customHeight="false" outlineLevel="0" collapsed="false">
      <c r="A1036" s="0" t="n">
        <v>1035</v>
      </c>
      <c r="B1036" s="1" t="s">
        <v>1040</v>
      </c>
      <c r="C1036" s="0" t="n">
        <v>0.030085</v>
      </c>
      <c r="D1036" s="0" t="n">
        <v>0.029876</v>
      </c>
      <c r="E1036" s="0" t="n">
        <v>544.322</v>
      </c>
      <c r="F1036" s="0" t="n">
        <v>73.1806</v>
      </c>
    </row>
    <row r="1037" customFormat="false" ht="12.8" hidden="false" customHeight="false" outlineLevel="0" collapsed="false">
      <c r="A1037" s="0" t="n">
        <v>1036</v>
      </c>
      <c r="B1037" s="1" t="s">
        <v>1041</v>
      </c>
      <c r="C1037" s="0" t="n">
        <v>0.044177</v>
      </c>
      <c r="D1037" s="0" t="n">
        <v>0.043799</v>
      </c>
      <c r="E1037" s="0" t="n">
        <v>544.366</v>
      </c>
      <c r="F1037" s="0" t="n">
        <v>73.2244</v>
      </c>
    </row>
    <row r="1038" customFormat="false" ht="12.8" hidden="false" customHeight="false" outlineLevel="0" collapsed="false">
      <c r="A1038" s="0" t="n">
        <v>1037</v>
      </c>
      <c r="B1038" s="1" t="s">
        <v>1042</v>
      </c>
      <c r="C1038" s="0" t="n">
        <v>0.059473</v>
      </c>
      <c r="D1038" s="0" t="n">
        <v>0.059192</v>
      </c>
      <c r="E1038" s="0" t="n">
        <v>544.426</v>
      </c>
      <c r="F1038" s="0" t="n">
        <v>73.2836</v>
      </c>
    </row>
    <row r="1039" customFormat="false" ht="12.8" hidden="false" customHeight="false" outlineLevel="0" collapsed="false">
      <c r="A1039" s="0" t="n">
        <v>1038</v>
      </c>
      <c r="B1039" s="1" t="s">
        <v>1043</v>
      </c>
      <c r="C1039" s="0" t="n">
        <v>0.046292</v>
      </c>
      <c r="D1039" s="0" t="n">
        <v>0.045992</v>
      </c>
      <c r="E1039" s="0" t="n">
        <v>544.472</v>
      </c>
      <c r="F1039" s="0" t="n">
        <v>73.3296</v>
      </c>
    </row>
    <row r="1040" customFormat="false" ht="12.8" hidden="false" customHeight="false" outlineLevel="0" collapsed="false">
      <c r="A1040" s="0" t="n">
        <v>1039</v>
      </c>
      <c r="B1040" s="1" t="s">
        <v>1044</v>
      </c>
      <c r="C1040" s="0" t="n">
        <v>0.036636</v>
      </c>
      <c r="D1040" s="0" t="n">
        <v>0.036385</v>
      </c>
      <c r="E1040" s="0" t="n">
        <v>544.509</v>
      </c>
      <c r="F1040" s="0" t="n">
        <v>73.366</v>
      </c>
    </row>
    <row r="1041" customFormat="false" ht="12.8" hidden="false" customHeight="false" outlineLevel="0" collapsed="false">
      <c r="A1041" s="0" t="n">
        <v>1040</v>
      </c>
      <c r="B1041" s="1" t="s">
        <v>1045</v>
      </c>
      <c r="C1041" s="0" t="n">
        <v>0.02836</v>
      </c>
      <c r="D1041" s="0" t="n">
        <v>0.028145</v>
      </c>
      <c r="E1041" s="0" t="n">
        <v>544.537</v>
      </c>
      <c r="F1041" s="0" t="n">
        <v>73.3941</v>
      </c>
    </row>
    <row r="1042" customFormat="false" ht="12.8" hidden="false" customHeight="false" outlineLevel="0" collapsed="false">
      <c r="A1042" s="0" t="n">
        <v>1041</v>
      </c>
      <c r="B1042" s="1" t="s">
        <v>1046</v>
      </c>
      <c r="C1042" s="0" t="n">
        <v>0.028145</v>
      </c>
      <c r="D1042" s="0" t="n">
        <v>0.027873</v>
      </c>
      <c r="E1042" s="0" t="n">
        <v>544.565</v>
      </c>
      <c r="F1042" s="0" t="n">
        <v>73.422</v>
      </c>
    </row>
    <row r="1043" customFormat="false" ht="12.8" hidden="false" customHeight="false" outlineLevel="0" collapsed="false">
      <c r="A1043" s="0" t="n">
        <v>1042</v>
      </c>
      <c r="B1043" s="1" t="s">
        <v>1047</v>
      </c>
      <c r="C1043" s="0" t="n">
        <v>0.024371</v>
      </c>
      <c r="D1043" s="0" t="n">
        <v>0.024165</v>
      </c>
      <c r="E1043" s="0" t="n">
        <v>544.59</v>
      </c>
      <c r="F1043" s="0" t="n">
        <v>73.4461</v>
      </c>
    </row>
    <row r="1044" customFormat="false" ht="12.8" hidden="false" customHeight="false" outlineLevel="0" collapsed="false">
      <c r="A1044" s="0" t="n">
        <v>1043</v>
      </c>
      <c r="B1044" s="1" t="s">
        <v>1048</v>
      </c>
      <c r="C1044" s="0" t="n">
        <v>0.033905</v>
      </c>
      <c r="D1044" s="0" t="n">
        <v>0.033658</v>
      </c>
      <c r="E1044" s="0" t="n">
        <v>544.624</v>
      </c>
      <c r="F1044" s="0" t="n">
        <v>73.4798</v>
      </c>
    </row>
    <row r="1045" customFormat="false" ht="12.8" hidden="false" customHeight="false" outlineLevel="0" collapsed="false">
      <c r="A1045" s="0" t="n">
        <v>1044</v>
      </c>
      <c r="B1045" s="1" t="s">
        <v>1049</v>
      </c>
      <c r="C1045" s="0" t="n">
        <v>2.19097</v>
      </c>
      <c r="D1045" s="0" t="n">
        <v>2.19074</v>
      </c>
      <c r="E1045" s="0" t="n">
        <v>546.815</v>
      </c>
      <c r="F1045" s="0" t="n">
        <v>75.6705</v>
      </c>
    </row>
    <row r="1046" customFormat="false" ht="12.8" hidden="false" customHeight="false" outlineLevel="0" collapsed="false">
      <c r="A1046" s="0" t="n">
        <v>1045</v>
      </c>
      <c r="B1046" s="1" t="s">
        <v>1050</v>
      </c>
      <c r="C1046" s="0" t="n">
        <v>1.93874</v>
      </c>
      <c r="D1046" s="0" t="n">
        <v>0.64558</v>
      </c>
      <c r="E1046" s="0" t="n">
        <v>548.753</v>
      </c>
      <c r="F1046" s="0" t="n">
        <v>76.3161</v>
      </c>
    </row>
    <row r="1047" customFormat="false" ht="12.8" hidden="false" customHeight="false" outlineLevel="0" collapsed="false">
      <c r="A1047" s="0" t="n">
        <v>1046</v>
      </c>
      <c r="B1047" s="1" t="s">
        <v>1051</v>
      </c>
      <c r="C1047" s="0" t="n">
        <v>2.79319</v>
      </c>
      <c r="D1047" s="0" t="n">
        <v>0.023101</v>
      </c>
      <c r="E1047" s="0" t="n">
        <v>551.547</v>
      </c>
      <c r="F1047" s="0" t="n">
        <v>76.3392</v>
      </c>
    </row>
    <row r="1048" customFormat="false" ht="12.8" hidden="false" customHeight="false" outlineLevel="0" collapsed="false">
      <c r="A1048" s="0" t="n">
        <v>1047</v>
      </c>
      <c r="B1048" s="1" t="s">
        <v>1052</v>
      </c>
      <c r="C1048" s="0" t="n">
        <v>2.76033</v>
      </c>
      <c r="D1048" s="0" t="n">
        <v>0.03553</v>
      </c>
      <c r="E1048" s="0" t="n">
        <v>554.307</v>
      </c>
      <c r="F1048" s="0" t="n">
        <v>76.3747</v>
      </c>
    </row>
    <row r="1049" customFormat="false" ht="12.8" hidden="false" customHeight="false" outlineLevel="0" collapsed="false">
      <c r="A1049" s="0" t="n">
        <v>1048</v>
      </c>
      <c r="B1049" s="1" t="s">
        <v>1053</v>
      </c>
      <c r="C1049" s="0" t="n">
        <v>6.00716</v>
      </c>
      <c r="D1049" s="0" t="n">
        <v>3.32658</v>
      </c>
      <c r="E1049" s="0" t="n">
        <v>560.314</v>
      </c>
      <c r="F1049" s="0" t="n">
        <v>79.7013</v>
      </c>
    </row>
    <row r="1050" customFormat="false" ht="12.8" hidden="false" customHeight="false" outlineLevel="0" collapsed="false">
      <c r="A1050" s="0" t="n">
        <v>1049</v>
      </c>
      <c r="B1050" s="1" t="s">
        <v>1054</v>
      </c>
      <c r="C1050" s="0" t="n">
        <v>10.4698</v>
      </c>
      <c r="D1050" s="0" t="n">
        <v>1.51288</v>
      </c>
      <c r="E1050" s="0" t="n">
        <v>570.784</v>
      </c>
      <c r="F1050" s="0" t="n">
        <v>81.2142</v>
      </c>
    </row>
    <row r="1051" customFormat="false" ht="12.8" hidden="false" customHeight="false" outlineLevel="0" collapsed="false">
      <c r="A1051" s="0" t="n">
        <v>1050</v>
      </c>
      <c r="B1051" s="1" t="s">
        <v>1055</v>
      </c>
      <c r="C1051" s="0" t="n">
        <v>7.18584</v>
      </c>
      <c r="D1051" s="0" t="n">
        <v>0.026835</v>
      </c>
      <c r="E1051" s="0" t="n">
        <v>577.97</v>
      </c>
      <c r="F1051" s="0" t="n">
        <v>81.241</v>
      </c>
    </row>
    <row r="1052" customFormat="false" ht="12.8" hidden="false" customHeight="false" outlineLevel="0" collapsed="false">
      <c r="A1052" s="0" t="n">
        <v>1051</v>
      </c>
      <c r="B1052" s="1" t="s">
        <v>1056</v>
      </c>
      <c r="C1052" s="0" t="n">
        <v>5.77275</v>
      </c>
      <c r="D1052" s="0" t="n">
        <v>0.048695</v>
      </c>
      <c r="E1052" s="0" t="n">
        <v>583.742</v>
      </c>
      <c r="F1052" s="0" t="n">
        <v>81.2897</v>
      </c>
    </row>
    <row r="1053" customFormat="false" ht="12.8" hidden="false" customHeight="false" outlineLevel="0" collapsed="false">
      <c r="A1053" s="0" t="n">
        <v>1052</v>
      </c>
      <c r="B1053" s="1" t="s">
        <v>1057</v>
      </c>
      <c r="C1053" s="0" t="n">
        <v>4.89504</v>
      </c>
      <c r="D1053" s="0" t="n">
        <v>0.04604</v>
      </c>
      <c r="E1053" s="0" t="n">
        <v>588.637</v>
      </c>
      <c r="F1053" s="0" t="n">
        <v>81.3358</v>
      </c>
    </row>
    <row r="1054" customFormat="false" ht="12.8" hidden="false" customHeight="false" outlineLevel="0" collapsed="false">
      <c r="A1054" s="0" t="n">
        <v>1053</v>
      </c>
      <c r="B1054" s="1" t="s">
        <v>1058</v>
      </c>
      <c r="C1054" s="0" t="n">
        <v>0.026583</v>
      </c>
      <c r="D1054" s="0" t="n">
        <v>0.026378</v>
      </c>
      <c r="E1054" s="0" t="n">
        <v>588.664</v>
      </c>
      <c r="F1054" s="0" t="n">
        <v>81.3622</v>
      </c>
    </row>
    <row r="1055" customFormat="false" ht="12.8" hidden="false" customHeight="false" outlineLevel="0" collapsed="false">
      <c r="A1055" s="0" t="n">
        <v>1054</v>
      </c>
      <c r="B1055" s="1" t="s">
        <v>1059</v>
      </c>
      <c r="C1055" s="0" t="n">
        <v>0.697</v>
      </c>
      <c r="D1055" s="0" t="n">
        <v>0.027967</v>
      </c>
      <c r="E1055" s="0" t="n">
        <v>589.361</v>
      </c>
      <c r="F1055" s="0" t="n">
        <v>81.3901</v>
      </c>
    </row>
    <row r="1056" customFormat="false" ht="12.8" hidden="false" customHeight="false" outlineLevel="0" collapsed="false">
      <c r="A1056" s="0" t="n">
        <v>1055</v>
      </c>
      <c r="B1056" s="1" t="s">
        <v>1060</v>
      </c>
      <c r="C1056" s="0" t="n">
        <v>0.738227</v>
      </c>
      <c r="D1056" s="0" t="n">
        <v>0.024659</v>
      </c>
      <c r="E1056" s="0" t="n">
        <v>590.099</v>
      </c>
      <c r="F1056" s="0" t="n">
        <v>81.4148</v>
      </c>
    </row>
    <row r="1057" customFormat="false" ht="12.8" hidden="false" customHeight="false" outlineLevel="0" collapsed="false">
      <c r="A1057" s="0" t="n">
        <v>1056</v>
      </c>
      <c r="B1057" s="1" t="s">
        <v>1061</v>
      </c>
      <c r="C1057" s="0" t="n">
        <v>0.616573</v>
      </c>
      <c r="D1057" s="0" t="n">
        <v>0.01507</v>
      </c>
      <c r="E1057" s="0" t="n">
        <v>590.716</v>
      </c>
      <c r="F1057" s="0" t="n">
        <v>81.4298</v>
      </c>
    </row>
    <row r="1058" customFormat="false" ht="12.8" hidden="false" customHeight="false" outlineLevel="0" collapsed="false">
      <c r="A1058" s="0" t="n">
        <v>1057</v>
      </c>
      <c r="B1058" s="1" t="s">
        <v>1062</v>
      </c>
      <c r="C1058" s="0" t="n">
        <v>0.560285</v>
      </c>
      <c r="D1058" s="0" t="n">
        <v>0.023858</v>
      </c>
      <c r="E1058" s="0" t="n">
        <v>591.276</v>
      </c>
      <c r="F1058" s="0" t="n">
        <v>81.4537</v>
      </c>
    </row>
    <row r="1059" customFormat="false" ht="12.8" hidden="false" customHeight="false" outlineLevel="0" collapsed="false">
      <c r="A1059" s="0" t="n">
        <v>1058</v>
      </c>
      <c r="B1059" s="1" t="s">
        <v>1063</v>
      </c>
      <c r="C1059" s="0" t="n">
        <v>0.023017</v>
      </c>
      <c r="D1059" s="0" t="n">
        <v>0.022762</v>
      </c>
      <c r="E1059" s="0" t="n">
        <v>591.299</v>
      </c>
      <c r="F1059" s="0" t="n">
        <v>81.4765</v>
      </c>
    </row>
    <row r="1060" customFormat="false" ht="12.8" hidden="false" customHeight="false" outlineLevel="0" collapsed="false">
      <c r="A1060" s="0" t="n">
        <v>1059</v>
      </c>
      <c r="B1060" s="1" t="s">
        <v>1064</v>
      </c>
      <c r="C1060" s="0" t="n">
        <v>0.040823</v>
      </c>
      <c r="D1060" s="0" t="n">
        <v>0.040556</v>
      </c>
      <c r="E1060" s="0" t="n">
        <v>591.34</v>
      </c>
      <c r="F1060" s="0" t="n">
        <v>81.517</v>
      </c>
    </row>
    <row r="1061" customFormat="false" ht="12.8" hidden="false" customHeight="false" outlineLevel="0" collapsed="false">
      <c r="A1061" s="0" t="n">
        <v>1060</v>
      </c>
      <c r="B1061" s="1" t="s">
        <v>1065</v>
      </c>
      <c r="C1061" s="0" t="n">
        <v>0.028711</v>
      </c>
      <c r="D1061" s="0" t="n">
        <v>0.028461</v>
      </c>
      <c r="E1061" s="0" t="n">
        <v>591.369</v>
      </c>
      <c r="F1061" s="0" t="n">
        <v>81.5455</v>
      </c>
    </row>
    <row r="1062" customFormat="false" ht="12.8" hidden="false" customHeight="false" outlineLevel="0" collapsed="false">
      <c r="A1062" s="0" t="n">
        <v>1061</v>
      </c>
      <c r="B1062" s="1" t="s">
        <v>1066</v>
      </c>
      <c r="C1062" s="0" t="n">
        <v>0.024638</v>
      </c>
      <c r="D1062" s="0" t="n">
        <v>0.024363</v>
      </c>
      <c r="E1062" s="0" t="n">
        <v>591.393</v>
      </c>
      <c r="F1062" s="0" t="n">
        <v>81.5698</v>
      </c>
    </row>
    <row r="1063" customFormat="false" ht="12.8" hidden="false" customHeight="false" outlineLevel="0" collapsed="false">
      <c r="A1063" s="0" t="n">
        <v>1062</v>
      </c>
      <c r="B1063" s="1" t="s">
        <v>1067</v>
      </c>
      <c r="C1063" s="0" t="n">
        <v>0.044647</v>
      </c>
      <c r="D1063" s="0" t="n">
        <v>0.04445</v>
      </c>
      <c r="E1063" s="0" t="n">
        <v>591.438</v>
      </c>
      <c r="F1063" s="0" t="n">
        <v>81.6143</v>
      </c>
    </row>
    <row r="1064" customFormat="false" ht="12.8" hidden="false" customHeight="false" outlineLevel="0" collapsed="false">
      <c r="A1064" s="0" t="n">
        <v>1063</v>
      </c>
      <c r="B1064" s="1" t="s">
        <v>1068</v>
      </c>
      <c r="C1064" s="0" t="n">
        <v>0.031702</v>
      </c>
      <c r="D1064" s="0" t="n">
        <v>0.031532</v>
      </c>
      <c r="E1064" s="0" t="n">
        <v>591.47</v>
      </c>
      <c r="F1064" s="0" t="n">
        <v>81.6458</v>
      </c>
    </row>
    <row r="1065" customFormat="false" ht="12.8" hidden="false" customHeight="false" outlineLevel="0" collapsed="false">
      <c r="A1065" s="0" t="n">
        <v>1064</v>
      </c>
      <c r="B1065" s="1" t="s">
        <v>1069</v>
      </c>
      <c r="C1065" s="0" t="n">
        <v>0.046518</v>
      </c>
      <c r="D1065" s="0" t="n">
        <v>0.046139</v>
      </c>
      <c r="E1065" s="0" t="n">
        <v>591.516</v>
      </c>
      <c r="F1065" s="0" t="n">
        <v>81.692</v>
      </c>
    </row>
    <row r="1066" customFormat="false" ht="12.8" hidden="false" customHeight="false" outlineLevel="0" collapsed="false">
      <c r="A1066" s="0" t="n">
        <v>1065</v>
      </c>
      <c r="B1066" s="1" t="s">
        <v>1070</v>
      </c>
      <c r="C1066" s="0" t="n">
        <v>0.040824</v>
      </c>
      <c r="D1066" s="0" t="n">
        <v>0.040513</v>
      </c>
      <c r="E1066" s="0" t="n">
        <v>591.557</v>
      </c>
      <c r="F1066" s="0" t="n">
        <v>81.7325</v>
      </c>
    </row>
    <row r="1067" customFormat="false" ht="12.8" hidden="false" customHeight="false" outlineLevel="0" collapsed="false">
      <c r="A1067" s="0" t="n">
        <v>1066</v>
      </c>
      <c r="B1067" s="1" t="s">
        <v>1071</v>
      </c>
      <c r="C1067" s="0" t="n">
        <v>0.026576</v>
      </c>
      <c r="D1067" s="0" t="n">
        <v>0.026367</v>
      </c>
      <c r="E1067" s="0" t="n">
        <v>591.584</v>
      </c>
      <c r="F1067" s="0" t="n">
        <v>81.7588</v>
      </c>
    </row>
    <row r="1068" customFormat="false" ht="12.8" hidden="false" customHeight="false" outlineLevel="0" collapsed="false">
      <c r="A1068" s="0" t="n">
        <v>1067</v>
      </c>
      <c r="B1068" s="1" t="s">
        <v>1072</v>
      </c>
      <c r="C1068" s="0" t="n">
        <v>0.027685</v>
      </c>
      <c r="D1068" s="0" t="n">
        <v>0.027411</v>
      </c>
      <c r="E1068" s="0" t="n">
        <v>591.611</v>
      </c>
      <c r="F1068" s="0" t="n">
        <v>81.7863</v>
      </c>
    </row>
    <row r="1069" customFormat="false" ht="12.8" hidden="false" customHeight="false" outlineLevel="0" collapsed="false">
      <c r="A1069" s="0" t="n">
        <v>1068</v>
      </c>
      <c r="B1069" s="1" t="s">
        <v>1073</v>
      </c>
      <c r="C1069" s="0" t="n">
        <v>11.2202</v>
      </c>
      <c r="D1069" s="0" t="n">
        <v>11.2199</v>
      </c>
      <c r="E1069" s="0" t="n">
        <v>602.832</v>
      </c>
      <c r="F1069" s="0" t="n">
        <v>93.0062</v>
      </c>
    </row>
    <row r="1070" customFormat="false" ht="12.8" hidden="false" customHeight="false" outlineLevel="0" collapsed="false">
      <c r="A1070" s="0" t="n">
        <v>1069</v>
      </c>
      <c r="B1070" s="1" t="s">
        <v>1074</v>
      </c>
      <c r="C1070" s="0" t="n">
        <v>12.7123</v>
      </c>
      <c r="D1070" s="0" t="n">
        <v>0.024765</v>
      </c>
      <c r="E1070" s="0" t="n">
        <v>615.544</v>
      </c>
      <c r="F1070" s="0" t="n">
        <v>93.031</v>
      </c>
    </row>
    <row r="1071" customFormat="false" ht="12.8" hidden="false" customHeight="false" outlineLevel="0" collapsed="false">
      <c r="A1071" s="0" t="n">
        <v>1070</v>
      </c>
      <c r="B1071" s="1" t="s">
        <v>1075</v>
      </c>
      <c r="C1071" s="0" t="n">
        <v>13.4512</v>
      </c>
      <c r="D1071" s="0" t="n">
        <v>0.02792</v>
      </c>
      <c r="E1071" s="0" t="n">
        <v>628.995</v>
      </c>
      <c r="F1071" s="0" t="n">
        <v>93.0589</v>
      </c>
    </row>
    <row r="1072" customFormat="false" ht="12.8" hidden="false" customHeight="false" outlineLevel="0" collapsed="false">
      <c r="A1072" s="0" t="n">
        <v>1071</v>
      </c>
      <c r="B1072" s="1" t="s">
        <v>1076</v>
      </c>
      <c r="C1072" s="0" t="n">
        <v>12.5846</v>
      </c>
      <c r="D1072" s="0" t="n">
        <v>0.061273</v>
      </c>
      <c r="E1072" s="0" t="n">
        <v>641.58</v>
      </c>
      <c r="F1072" s="0" t="n">
        <v>93.1202</v>
      </c>
    </row>
    <row r="1073" customFormat="false" ht="12.8" hidden="false" customHeight="false" outlineLevel="0" collapsed="false">
      <c r="A1073" s="0" t="n">
        <v>1072</v>
      </c>
      <c r="B1073" s="1" t="s">
        <v>1077</v>
      </c>
      <c r="C1073" s="0" t="n">
        <v>12.6411</v>
      </c>
      <c r="D1073" s="0" t="n">
        <v>0.02378</v>
      </c>
      <c r="E1073" s="0" t="n">
        <v>654.221</v>
      </c>
      <c r="F1073" s="0" t="n">
        <v>93.1439</v>
      </c>
    </row>
    <row r="1074" customFormat="false" ht="12.8" hidden="false" customHeight="false" outlineLevel="0" collapsed="false">
      <c r="A1074" s="0" t="n">
        <v>1073</v>
      </c>
      <c r="B1074" s="1" t="s">
        <v>1078</v>
      </c>
      <c r="C1074" s="0" t="n">
        <v>12.4239</v>
      </c>
      <c r="D1074" s="0" t="n">
        <v>0.025398</v>
      </c>
      <c r="E1074" s="0" t="n">
        <v>666.645</v>
      </c>
      <c r="F1074" s="0" t="n">
        <v>93.1693</v>
      </c>
    </row>
    <row r="1075" customFormat="false" ht="12.8" hidden="false" customHeight="false" outlineLevel="0" collapsed="false">
      <c r="A1075" s="0" t="n">
        <v>1074</v>
      </c>
      <c r="B1075" s="1" t="s">
        <v>1079</v>
      </c>
      <c r="C1075" s="0" t="n">
        <v>12.4659</v>
      </c>
      <c r="D1075" s="0" t="n">
        <v>0.033568</v>
      </c>
      <c r="E1075" s="0" t="n">
        <v>679.11</v>
      </c>
      <c r="F1075" s="0" t="n">
        <v>93.2029</v>
      </c>
    </row>
    <row r="1076" customFormat="false" ht="12.8" hidden="false" customHeight="false" outlineLevel="0" collapsed="false">
      <c r="A1076" s="0" t="n">
        <v>1075</v>
      </c>
      <c r="B1076" s="1" t="s">
        <v>1080</v>
      </c>
      <c r="C1076" s="0" t="n">
        <v>11.8621</v>
      </c>
      <c r="D1076" s="0" t="n">
        <v>0.02636</v>
      </c>
      <c r="E1076" s="0" t="n">
        <v>690.973</v>
      </c>
      <c r="F1076" s="0" t="n">
        <v>93.2293</v>
      </c>
    </row>
    <row r="1077" customFormat="false" ht="12.8" hidden="false" customHeight="false" outlineLevel="0" collapsed="false">
      <c r="A1077" s="0" t="n">
        <v>1076</v>
      </c>
      <c r="B1077" s="1" t="s">
        <v>1081</v>
      </c>
      <c r="C1077" s="0" t="n">
        <v>11.6645</v>
      </c>
      <c r="D1077" s="0" t="n">
        <v>0.025615</v>
      </c>
      <c r="E1077" s="0" t="n">
        <v>702.637</v>
      </c>
      <c r="F1077" s="0" t="n">
        <v>93.2549</v>
      </c>
    </row>
    <row r="1078" customFormat="false" ht="12.8" hidden="false" customHeight="false" outlineLevel="0" collapsed="false">
      <c r="A1078" s="0" t="n">
        <v>1077</v>
      </c>
      <c r="B1078" s="1" t="s">
        <v>1082</v>
      </c>
      <c r="C1078" s="0" t="n">
        <v>9.39699</v>
      </c>
      <c r="D1078" s="0" t="n">
        <v>0.02743</v>
      </c>
      <c r="E1078" s="0" t="n">
        <v>712.034</v>
      </c>
      <c r="F1078" s="0" t="n">
        <v>93.2823</v>
      </c>
    </row>
    <row r="1079" customFormat="false" ht="12.8" hidden="false" customHeight="false" outlineLevel="0" collapsed="false">
      <c r="A1079" s="0" t="n">
        <v>1078</v>
      </c>
      <c r="B1079" s="1" t="s">
        <v>1083</v>
      </c>
      <c r="C1079" s="0" t="n">
        <v>10.1835</v>
      </c>
      <c r="D1079" s="0" t="n">
        <v>0.030931</v>
      </c>
      <c r="E1079" s="0" t="n">
        <v>722.218</v>
      </c>
      <c r="F1079" s="0" t="n">
        <v>93.3132</v>
      </c>
    </row>
    <row r="1080" customFormat="false" ht="12.8" hidden="false" customHeight="false" outlineLevel="0" collapsed="false">
      <c r="A1080" s="0" t="n">
        <v>1079</v>
      </c>
      <c r="B1080" s="1" t="s">
        <v>1084</v>
      </c>
      <c r="C1080" s="0" t="n">
        <v>10.6078</v>
      </c>
      <c r="D1080" s="0" t="n">
        <v>0.027829</v>
      </c>
      <c r="E1080" s="0" t="n">
        <v>732.825</v>
      </c>
      <c r="F1080" s="0" t="n">
        <v>93.3411</v>
      </c>
    </row>
    <row r="1081" customFormat="false" ht="12.8" hidden="false" customHeight="false" outlineLevel="0" collapsed="false">
      <c r="A1081" s="0" t="n">
        <v>1080</v>
      </c>
      <c r="B1081" s="1" t="s">
        <v>1085</v>
      </c>
      <c r="C1081" s="0" t="n">
        <v>11.4489</v>
      </c>
      <c r="D1081" s="0" t="n">
        <v>0.029593</v>
      </c>
      <c r="E1081" s="0" t="n">
        <v>744.274</v>
      </c>
      <c r="F1081" s="0" t="n">
        <v>93.3707</v>
      </c>
    </row>
    <row r="1082" customFormat="false" ht="12.8" hidden="false" customHeight="false" outlineLevel="0" collapsed="false">
      <c r="A1082" s="0" t="n">
        <v>1081</v>
      </c>
      <c r="B1082" s="1" t="s">
        <v>1086</v>
      </c>
      <c r="C1082" s="0" t="n">
        <v>12.0179</v>
      </c>
      <c r="D1082" s="0" t="n">
        <v>0.03406</v>
      </c>
      <c r="E1082" s="0" t="n">
        <v>756.292</v>
      </c>
      <c r="F1082" s="0" t="n">
        <v>93.4047</v>
      </c>
    </row>
    <row r="1083" customFormat="false" ht="12.8" hidden="false" customHeight="false" outlineLevel="0" collapsed="false">
      <c r="A1083" s="0" t="n">
        <v>1082</v>
      </c>
      <c r="B1083" s="1" t="s">
        <v>1087</v>
      </c>
      <c r="C1083" s="0" t="n">
        <v>12.0713</v>
      </c>
      <c r="D1083" s="0" t="n">
        <v>0.01887</v>
      </c>
      <c r="E1083" s="0" t="n">
        <v>768.363</v>
      </c>
      <c r="F1083" s="0" t="n">
        <v>93.4236</v>
      </c>
    </row>
    <row r="1084" customFormat="false" ht="12.8" hidden="false" customHeight="false" outlineLevel="0" collapsed="false">
      <c r="A1084" s="0" t="n">
        <v>1083</v>
      </c>
      <c r="B1084" s="1" t="s">
        <v>1088</v>
      </c>
      <c r="C1084" s="0" t="n">
        <v>10.5765</v>
      </c>
      <c r="D1084" s="0" t="n">
        <v>0.025035</v>
      </c>
      <c r="E1084" s="0" t="n">
        <v>778.94</v>
      </c>
      <c r="F1084" s="0" t="n">
        <v>93.4486</v>
      </c>
    </row>
    <row r="1085" customFormat="false" ht="12.8" hidden="false" customHeight="false" outlineLevel="0" collapsed="false">
      <c r="A1085" s="0" t="n">
        <v>1084</v>
      </c>
      <c r="B1085" s="1" t="s">
        <v>1089</v>
      </c>
      <c r="C1085" s="0" t="n">
        <v>11.3252</v>
      </c>
      <c r="D1085" s="0" t="n">
        <v>0.041932</v>
      </c>
      <c r="E1085" s="0" t="n">
        <v>790.265</v>
      </c>
      <c r="F1085" s="0" t="n">
        <v>93.4906</v>
      </c>
    </row>
    <row r="1086" customFormat="false" ht="12.8" hidden="false" customHeight="false" outlineLevel="0" collapsed="false">
      <c r="A1086" s="0" t="n">
        <v>1085</v>
      </c>
      <c r="B1086" s="1" t="s">
        <v>1090</v>
      </c>
      <c r="C1086" s="0" t="n">
        <v>6.72548</v>
      </c>
      <c r="D1086" s="0" t="n">
        <v>0.073485</v>
      </c>
      <c r="E1086" s="0" t="n">
        <v>796.991</v>
      </c>
      <c r="F1086" s="0" t="n">
        <v>93.564</v>
      </c>
    </row>
    <row r="1087" customFormat="false" ht="12.8" hidden="false" customHeight="false" outlineLevel="0" collapsed="false">
      <c r="A1087" s="0" t="n">
        <v>1086</v>
      </c>
      <c r="B1087" s="1" t="s">
        <v>1091</v>
      </c>
      <c r="C1087" s="0" t="n">
        <v>7.4643</v>
      </c>
      <c r="D1087" s="0" t="n">
        <v>0.729143</v>
      </c>
      <c r="E1087" s="0" t="n">
        <v>804.455</v>
      </c>
      <c r="F1087" s="0" t="n">
        <v>94.2932</v>
      </c>
    </row>
    <row r="1088" customFormat="false" ht="12.8" hidden="false" customHeight="false" outlineLevel="0" collapsed="false">
      <c r="A1088" s="0" t="n">
        <v>1087</v>
      </c>
      <c r="B1088" s="1" t="s">
        <v>1092</v>
      </c>
      <c r="C1088" s="0" t="n">
        <v>0.037316</v>
      </c>
      <c r="D1088" s="0" t="n">
        <v>0.037072</v>
      </c>
      <c r="E1088" s="0" t="n">
        <v>804.492</v>
      </c>
      <c r="F1088" s="0" t="n">
        <v>94.3303</v>
      </c>
    </row>
    <row r="1089" customFormat="false" ht="12.8" hidden="false" customHeight="false" outlineLevel="0" collapsed="false">
      <c r="A1089" s="0" t="n">
        <v>1088</v>
      </c>
      <c r="B1089" s="1" t="s">
        <v>1093</v>
      </c>
      <c r="C1089" s="0" t="n">
        <v>0.031836</v>
      </c>
      <c r="D1089" s="0" t="n">
        <v>0.031551</v>
      </c>
      <c r="E1089" s="0" t="n">
        <v>804.524</v>
      </c>
      <c r="F1089" s="0" t="n">
        <v>94.3618</v>
      </c>
    </row>
    <row r="1090" customFormat="false" ht="12.8" hidden="false" customHeight="false" outlineLevel="0" collapsed="false">
      <c r="A1090" s="0" t="n">
        <v>1089</v>
      </c>
      <c r="B1090" s="1" t="s">
        <v>1094</v>
      </c>
      <c r="C1090" s="0" t="n">
        <v>2.562</v>
      </c>
      <c r="D1090" s="0" t="n">
        <v>2.56171</v>
      </c>
      <c r="E1090" s="0" t="n">
        <v>807.086</v>
      </c>
      <c r="F1090" s="0" t="n">
        <v>96.9235</v>
      </c>
    </row>
    <row r="1091" customFormat="false" ht="12.8" hidden="false" customHeight="false" outlineLevel="0" collapsed="false">
      <c r="A1091" s="0" t="n">
        <v>1090</v>
      </c>
      <c r="B1091" s="1" t="s">
        <v>1095</v>
      </c>
      <c r="C1091" s="0" t="n">
        <v>2.6456</v>
      </c>
      <c r="D1091" s="0" t="n">
        <v>0.023733</v>
      </c>
      <c r="E1091" s="0" t="n">
        <v>809.732</v>
      </c>
      <c r="F1091" s="0" t="n">
        <v>96.9473</v>
      </c>
    </row>
    <row r="1092" customFormat="false" ht="12.8" hidden="false" customHeight="false" outlineLevel="0" collapsed="false">
      <c r="A1092" s="0" t="n">
        <v>1091</v>
      </c>
      <c r="B1092" s="1" t="s">
        <v>1096</v>
      </c>
      <c r="C1092" s="0" t="n">
        <v>0.020953</v>
      </c>
      <c r="D1092" s="0" t="n">
        <v>0.020729</v>
      </c>
      <c r="E1092" s="0" t="n">
        <v>809.753</v>
      </c>
      <c r="F1092" s="0" t="n">
        <v>96.968</v>
      </c>
    </row>
    <row r="1093" customFormat="false" ht="12.8" hidden="false" customHeight="false" outlineLevel="0" collapsed="false">
      <c r="A1093" s="0" t="n">
        <v>1092</v>
      </c>
      <c r="B1093" s="1" t="s">
        <v>1097</v>
      </c>
      <c r="C1093" s="0" t="n">
        <v>1.9005</v>
      </c>
      <c r="D1093" s="0" t="n">
        <v>1.90025</v>
      </c>
      <c r="E1093" s="0" t="n">
        <v>811.653</v>
      </c>
      <c r="F1093" s="0" t="n">
        <v>98.8682</v>
      </c>
    </row>
    <row r="1094" customFormat="false" ht="12.8" hidden="false" customHeight="false" outlineLevel="0" collapsed="false">
      <c r="A1094" s="0" t="n">
        <v>1093</v>
      </c>
      <c r="B1094" s="1" t="s">
        <v>1098</v>
      </c>
      <c r="C1094" s="0" t="n">
        <v>5.41831</v>
      </c>
      <c r="D1094" s="0" t="n">
        <v>0.023192</v>
      </c>
      <c r="E1094" s="0" t="n">
        <v>817.071</v>
      </c>
      <c r="F1094" s="0" t="n">
        <v>98.8914</v>
      </c>
    </row>
    <row r="1095" customFormat="false" ht="12.8" hidden="false" customHeight="false" outlineLevel="0" collapsed="false">
      <c r="A1095" s="0" t="n">
        <v>1094</v>
      </c>
      <c r="B1095" s="1" t="s">
        <v>1099</v>
      </c>
      <c r="C1095" s="0" t="n">
        <v>5.91742</v>
      </c>
      <c r="D1095" s="0" t="n">
        <v>0.020759</v>
      </c>
      <c r="E1095" s="0" t="n">
        <v>822.989</v>
      </c>
      <c r="F1095" s="0" t="n">
        <v>98.9122</v>
      </c>
    </row>
    <row r="1096" customFormat="false" ht="12.8" hidden="false" customHeight="false" outlineLevel="0" collapsed="false">
      <c r="A1096" s="0" t="n">
        <v>1095</v>
      </c>
      <c r="B1096" s="1" t="s">
        <v>1100</v>
      </c>
      <c r="C1096" s="0" t="n">
        <v>5.84391</v>
      </c>
      <c r="D1096" s="0" t="n">
        <v>0.026579</v>
      </c>
      <c r="E1096" s="0" t="n">
        <v>828.833</v>
      </c>
      <c r="F1096" s="0" t="n">
        <v>98.9388</v>
      </c>
    </row>
    <row r="1097" customFormat="false" ht="12.8" hidden="false" customHeight="false" outlineLevel="0" collapsed="false">
      <c r="A1097" s="0" t="n">
        <v>1096</v>
      </c>
      <c r="B1097" s="1" t="s">
        <v>1101</v>
      </c>
      <c r="C1097" s="0" t="n">
        <v>5.87915</v>
      </c>
      <c r="D1097" s="0" t="n">
        <v>0.023345</v>
      </c>
      <c r="E1097" s="0" t="n">
        <v>834.712</v>
      </c>
      <c r="F1097" s="0" t="n">
        <v>98.9621</v>
      </c>
    </row>
    <row r="1098" customFormat="false" ht="12.8" hidden="false" customHeight="false" outlineLevel="0" collapsed="false">
      <c r="A1098" s="0" t="n">
        <v>1097</v>
      </c>
      <c r="B1098" s="1" t="s">
        <v>1102</v>
      </c>
      <c r="C1098" s="0" t="n">
        <v>3.17334</v>
      </c>
      <c r="D1098" s="0" t="n">
        <v>0.018596</v>
      </c>
      <c r="E1098" s="0" t="n">
        <v>837.885</v>
      </c>
      <c r="F1098" s="0" t="n">
        <v>98.9807</v>
      </c>
    </row>
    <row r="1099" customFormat="false" ht="12.8" hidden="false" customHeight="false" outlineLevel="0" collapsed="false">
      <c r="A1099" s="0" t="n">
        <v>1098</v>
      </c>
      <c r="B1099" s="1" t="s">
        <v>1103</v>
      </c>
      <c r="C1099" s="0" t="n">
        <v>7.55216</v>
      </c>
      <c r="D1099" s="0" t="n">
        <v>0.017235</v>
      </c>
      <c r="E1099" s="0" t="n">
        <v>845.437</v>
      </c>
      <c r="F1099" s="0" t="n">
        <v>98.9979</v>
      </c>
    </row>
    <row r="1100" customFormat="false" ht="12.8" hidden="false" customHeight="false" outlineLevel="0" collapsed="false">
      <c r="A1100" s="0" t="n">
        <v>1099</v>
      </c>
      <c r="B1100" s="1" t="s">
        <v>1104</v>
      </c>
      <c r="C1100" s="0" t="n">
        <v>0.019225</v>
      </c>
      <c r="D1100" s="0" t="n">
        <v>0.018978</v>
      </c>
      <c r="E1100" s="0" t="n">
        <v>845.457</v>
      </c>
      <c r="F1100" s="0" t="n">
        <v>99.0169</v>
      </c>
    </row>
    <row r="1101" customFormat="false" ht="12.8" hidden="false" customHeight="false" outlineLevel="0" collapsed="false">
      <c r="A1101" s="0" t="n">
        <v>1100</v>
      </c>
      <c r="B1101" s="1" t="s">
        <v>1105</v>
      </c>
      <c r="C1101" s="0" t="n">
        <v>0.020559</v>
      </c>
      <c r="D1101" s="0" t="n">
        <v>0.020337</v>
      </c>
      <c r="E1101" s="0" t="n">
        <v>845.477</v>
      </c>
      <c r="F1101" s="0" t="n">
        <v>99.0373</v>
      </c>
    </row>
    <row r="1102" customFormat="false" ht="12.8" hidden="false" customHeight="false" outlineLevel="0" collapsed="false">
      <c r="A1102" s="0" t="n">
        <v>1101</v>
      </c>
      <c r="B1102" s="1" t="s">
        <v>1106</v>
      </c>
      <c r="C1102" s="0" t="n">
        <v>0.01836</v>
      </c>
      <c r="D1102" s="0" t="n">
        <v>0.01814</v>
      </c>
      <c r="E1102" s="0" t="n">
        <v>845.496</v>
      </c>
      <c r="F1102" s="0" t="n">
        <v>99.0554</v>
      </c>
    </row>
    <row r="1103" customFormat="false" ht="12.8" hidden="false" customHeight="false" outlineLevel="0" collapsed="false">
      <c r="A1103" s="0" t="n">
        <v>1102</v>
      </c>
      <c r="B1103" s="1" t="s">
        <v>1107</v>
      </c>
      <c r="C1103" s="0" t="n">
        <v>0.029218</v>
      </c>
      <c r="D1103" s="0" t="n">
        <v>0.028935</v>
      </c>
      <c r="E1103" s="0" t="n">
        <v>845.525</v>
      </c>
      <c r="F1103" s="0" t="n">
        <v>99.0843</v>
      </c>
    </row>
    <row r="1104" customFormat="false" ht="12.8" hidden="false" customHeight="false" outlineLevel="0" collapsed="false">
      <c r="A1104" s="0" t="n">
        <v>1103</v>
      </c>
      <c r="B1104" s="1" t="s">
        <v>1108</v>
      </c>
      <c r="C1104" s="0" t="n">
        <v>0.016338</v>
      </c>
      <c r="D1104" s="0" t="n">
        <v>0.016173</v>
      </c>
      <c r="E1104" s="0" t="n">
        <v>845.541</v>
      </c>
      <c r="F1104" s="0" t="n">
        <v>99.1005</v>
      </c>
    </row>
    <row r="1105" customFormat="false" ht="12.8" hidden="false" customHeight="false" outlineLevel="0" collapsed="false">
      <c r="A1105" s="0" t="n">
        <v>1104</v>
      </c>
      <c r="B1105" s="1" t="s">
        <v>1109</v>
      </c>
      <c r="C1105" s="0" t="n">
        <v>0.310276</v>
      </c>
      <c r="D1105" s="0" t="n">
        <v>0.033266</v>
      </c>
      <c r="E1105" s="0" t="n">
        <v>845.851</v>
      </c>
      <c r="F1105" s="0" t="n">
        <v>99.1338</v>
      </c>
    </row>
    <row r="1106" customFormat="false" ht="12.8" hidden="false" customHeight="false" outlineLevel="0" collapsed="false">
      <c r="A1106" s="0" t="n">
        <v>1105</v>
      </c>
      <c r="B1106" s="1" t="s">
        <v>1110</v>
      </c>
      <c r="C1106" s="0" t="n">
        <v>0.016451</v>
      </c>
      <c r="D1106" s="0" t="n">
        <v>0.016209</v>
      </c>
      <c r="E1106" s="0" t="n">
        <v>845.868</v>
      </c>
      <c r="F1106" s="0" t="n">
        <v>99.15</v>
      </c>
    </row>
    <row r="1107" customFormat="false" ht="12.8" hidden="false" customHeight="false" outlineLevel="0" collapsed="false">
      <c r="A1107" s="0" t="n">
        <v>1106</v>
      </c>
      <c r="B1107" s="1" t="s">
        <v>1111</v>
      </c>
      <c r="C1107" s="0" t="n">
        <v>0.021733</v>
      </c>
      <c r="D1107" s="0" t="n">
        <v>0.021511</v>
      </c>
      <c r="E1107" s="0" t="n">
        <v>845.89</v>
      </c>
      <c r="F1107" s="0" t="n">
        <v>99.1715</v>
      </c>
    </row>
    <row r="1108" customFormat="false" ht="12.8" hidden="false" customHeight="false" outlineLevel="0" collapsed="false">
      <c r="A1108" s="0" t="n">
        <v>1107</v>
      </c>
      <c r="B1108" s="1" t="s">
        <v>1112</v>
      </c>
      <c r="C1108" s="0" t="n">
        <v>0.019869</v>
      </c>
      <c r="D1108" s="0" t="n">
        <v>0.019678</v>
      </c>
      <c r="E1108" s="0" t="n">
        <v>845.909</v>
      </c>
      <c r="F1108" s="0" t="n">
        <v>99.1912</v>
      </c>
    </row>
    <row r="1109" customFormat="false" ht="12.8" hidden="false" customHeight="false" outlineLevel="0" collapsed="false">
      <c r="A1109" s="0" t="n">
        <v>1108</v>
      </c>
      <c r="B1109" s="1" t="s">
        <v>1113</v>
      </c>
      <c r="C1109" s="0" t="n">
        <v>0.0537</v>
      </c>
      <c r="D1109" s="0" t="n">
        <v>0.053496</v>
      </c>
      <c r="E1109" s="0" t="n">
        <v>845.963</v>
      </c>
      <c r="F1109" s="0" t="n">
        <v>99.2447</v>
      </c>
    </row>
    <row r="1110" customFormat="false" ht="12.8" hidden="false" customHeight="false" outlineLevel="0" collapsed="false">
      <c r="A1110" s="0" t="n">
        <v>1109</v>
      </c>
      <c r="B1110" s="1" t="s">
        <v>1114</v>
      </c>
      <c r="C1110" s="0" t="n">
        <v>0.038511</v>
      </c>
      <c r="D1110" s="0" t="n">
        <v>0.038224</v>
      </c>
      <c r="E1110" s="0" t="n">
        <v>846.002</v>
      </c>
      <c r="F1110" s="0" t="n">
        <v>99.2829</v>
      </c>
    </row>
    <row r="1111" customFormat="false" ht="12.8" hidden="false" customHeight="false" outlineLevel="0" collapsed="false">
      <c r="A1111" s="0" t="n">
        <v>1110</v>
      </c>
      <c r="B1111" s="1" t="s">
        <v>1115</v>
      </c>
      <c r="C1111" s="0" t="n">
        <v>0.021989</v>
      </c>
      <c r="D1111" s="0" t="n">
        <v>0.021785</v>
      </c>
      <c r="E1111" s="0" t="n">
        <v>846.024</v>
      </c>
      <c r="F1111" s="0" t="n">
        <v>99.3047</v>
      </c>
    </row>
    <row r="1112" customFormat="false" ht="12.8" hidden="false" customHeight="false" outlineLevel="0" collapsed="false">
      <c r="A1112" s="0" t="n">
        <v>1111</v>
      </c>
      <c r="B1112" s="1" t="s">
        <v>1116</v>
      </c>
      <c r="C1112" s="0" t="n">
        <v>2.23249</v>
      </c>
      <c r="D1112" s="0" t="n">
        <v>2.23226</v>
      </c>
      <c r="E1112" s="0" t="n">
        <v>848.256</v>
      </c>
      <c r="F1112" s="0" t="n">
        <v>101.537</v>
      </c>
    </row>
    <row r="1113" customFormat="false" ht="12.8" hidden="false" customHeight="false" outlineLevel="0" collapsed="false">
      <c r="A1113" s="0" t="n">
        <v>1112</v>
      </c>
      <c r="B1113" s="1" t="s">
        <v>1117</v>
      </c>
      <c r="C1113" s="0" t="n">
        <v>4.11116</v>
      </c>
      <c r="D1113" s="0" t="n">
        <v>1.78992</v>
      </c>
      <c r="E1113" s="0" t="n">
        <v>852.367</v>
      </c>
      <c r="F1113" s="0" t="n">
        <v>103.327</v>
      </c>
    </row>
    <row r="1114" customFormat="false" ht="12.8" hidden="false" customHeight="false" outlineLevel="0" collapsed="false">
      <c r="A1114" s="0" t="n">
        <v>1113</v>
      </c>
      <c r="B1114" s="1" t="s">
        <v>1118</v>
      </c>
      <c r="C1114" s="0" t="n">
        <v>4.16092</v>
      </c>
      <c r="D1114" s="0" t="n">
        <v>0.02292</v>
      </c>
      <c r="E1114" s="0" t="n">
        <v>856.528</v>
      </c>
      <c r="F1114" s="0" t="n">
        <v>103.35</v>
      </c>
    </row>
    <row r="1115" customFormat="false" ht="12.8" hidden="false" customHeight="false" outlineLevel="0" collapsed="false">
      <c r="A1115" s="0" t="n">
        <v>1114</v>
      </c>
      <c r="B1115" s="1" t="s">
        <v>1119</v>
      </c>
      <c r="C1115" s="0" t="n">
        <v>4.81617</v>
      </c>
      <c r="D1115" s="0" t="n">
        <v>0.017962</v>
      </c>
      <c r="E1115" s="0" t="n">
        <v>861.344</v>
      </c>
      <c r="F1115" s="0" t="n">
        <v>103.368</v>
      </c>
    </row>
    <row r="1116" customFormat="false" ht="12.8" hidden="false" customHeight="false" outlineLevel="0" collapsed="false">
      <c r="A1116" s="0" t="n">
        <v>1115</v>
      </c>
      <c r="B1116" s="1" t="s">
        <v>1120</v>
      </c>
      <c r="C1116" s="0" t="n">
        <v>4.87049</v>
      </c>
      <c r="D1116" s="0" t="n">
        <v>0.027195</v>
      </c>
      <c r="E1116" s="0" t="n">
        <v>866.215</v>
      </c>
      <c r="F1116" s="0" t="n">
        <v>103.395</v>
      </c>
    </row>
    <row r="1117" customFormat="false" ht="12.8" hidden="false" customHeight="false" outlineLevel="0" collapsed="false">
      <c r="A1117" s="0" t="n">
        <v>1116</v>
      </c>
      <c r="B1117" s="1" t="s">
        <v>1121</v>
      </c>
      <c r="C1117" s="0" t="n">
        <v>5.5296</v>
      </c>
      <c r="D1117" s="0" t="n">
        <v>0.024429</v>
      </c>
      <c r="E1117" s="0" t="n">
        <v>871.745</v>
      </c>
      <c r="F1117" s="0" t="n">
        <v>103.419</v>
      </c>
    </row>
    <row r="1118" customFormat="false" ht="12.8" hidden="false" customHeight="false" outlineLevel="0" collapsed="false">
      <c r="A1118" s="0" t="n">
        <v>1117</v>
      </c>
      <c r="B1118" s="1" t="s">
        <v>1122</v>
      </c>
      <c r="C1118" s="0" t="n">
        <v>3.64104</v>
      </c>
      <c r="D1118" s="0" t="n">
        <v>0.025629</v>
      </c>
      <c r="E1118" s="0" t="n">
        <v>875.386</v>
      </c>
      <c r="F1118" s="0" t="n">
        <v>103.445</v>
      </c>
    </row>
    <row r="1119" customFormat="false" ht="12.8" hidden="false" customHeight="false" outlineLevel="0" collapsed="false">
      <c r="A1119" s="0" t="n">
        <v>1118</v>
      </c>
      <c r="B1119" s="1" t="s">
        <v>1123</v>
      </c>
      <c r="C1119" s="0" t="n">
        <v>9.86214</v>
      </c>
      <c r="D1119" s="0" t="n">
        <v>6.31919</v>
      </c>
      <c r="E1119" s="0" t="n">
        <v>885.248</v>
      </c>
      <c r="F1119" s="0" t="n">
        <v>109.764</v>
      </c>
    </row>
    <row r="1120" customFormat="false" ht="12.8" hidden="false" customHeight="false" outlineLevel="0" collapsed="false">
      <c r="A1120" s="0" t="n">
        <v>1119</v>
      </c>
      <c r="B1120" s="1" t="s">
        <v>1124</v>
      </c>
      <c r="C1120" s="0" t="n">
        <v>0.296564</v>
      </c>
      <c r="D1120" s="0" t="n">
        <v>0.296344</v>
      </c>
      <c r="E1120" s="0" t="n">
        <v>885.544</v>
      </c>
      <c r="F1120" s="0" t="n">
        <v>110.061</v>
      </c>
    </row>
    <row r="1121" customFormat="false" ht="12.8" hidden="false" customHeight="false" outlineLevel="0" collapsed="false">
      <c r="A1121" s="0" t="n">
        <v>1120</v>
      </c>
      <c r="B1121" s="1" t="s">
        <v>1125</v>
      </c>
      <c r="C1121" s="0" t="n">
        <v>10.5413</v>
      </c>
      <c r="D1121" s="0" t="n">
        <v>0.022756</v>
      </c>
      <c r="E1121" s="0" t="n">
        <v>896.086</v>
      </c>
      <c r="F1121" s="0" t="n">
        <v>110.083</v>
      </c>
    </row>
    <row r="1122" customFormat="false" ht="12.8" hidden="false" customHeight="false" outlineLevel="0" collapsed="false">
      <c r="A1122" s="0" t="n">
        <v>1121</v>
      </c>
      <c r="B1122" s="1" t="s">
        <v>1126</v>
      </c>
      <c r="C1122" s="0" t="n">
        <v>0.020336</v>
      </c>
      <c r="D1122" s="0" t="n">
        <v>0.020153</v>
      </c>
      <c r="E1122" s="0" t="n">
        <v>896.106</v>
      </c>
      <c r="F1122" s="0" t="n">
        <v>110.103</v>
      </c>
    </row>
    <row r="1123" customFormat="false" ht="12.8" hidden="false" customHeight="false" outlineLevel="0" collapsed="false">
      <c r="A1123" s="0" t="n">
        <v>1122</v>
      </c>
      <c r="B1123" s="1" t="s">
        <v>1127</v>
      </c>
      <c r="C1123" s="0" t="n">
        <v>0.051691</v>
      </c>
      <c r="D1123" s="0" t="n">
        <v>0.051394</v>
      </c>
      <c r="E1123" s="0" t="n">
        <v>896.158</v>
      </c>
      <c r="F1123" s="0" t="n">
        <v>110.155</v>
      </c>
    </row>
    <row r="1124" customFormat="false" ht="12.8" hidden="false" customHeight="false" outlineLevel="0" collapsed="false">
      <c r="A1124" s="0" t="n">
        <v>1123</v>
      </c>
      <c r="B1124" s="1" t="s">
        <v>1128</v>
      </c>
      <c r="C1124" s="0" t="n">
        <v>2.45064</v>
      </c>
      <c r="D1124" s="0" t="n">
        <v>0.051482</v>
      </c>
      <c r="E1124" s="0" t="n">
        <v>898.608</v>
      </c>
      <c r="F1124" s="0" t="n">
        <v>110.206</v>
      </c>
    </row>
    <row r="1125" customFormat="false" ht="12.8" hidden="false" customHeight="false" outlineLevel="0" collapsed="false">
      <c r="A1125" s="0" t="n">
        <v>1124</v>
      </c>
      <c r="B1125" s="1" t="s">
        <v>1129</v>
      </c>
      <c r="C1125" s="0" t="n">
        <v>2.40681</v>
      </c>
      <c r="D1125" s="0" t="n">
        <v>0.020827</v>
      </c>
      <c r="E1125" s="0" t="n">
        <v>901.015</v>
      </c>
      <c r="F1125" s="0" t="n">
        <v>110.227</v>
      </c>
    </row>
    <row r="1126" customFormat="false" ht="12.8" hidden="false" customHeight="false" outlineLevel="0" collapsed="false">
      <c r="A1126" s="0" t="n">
        <v>1125</v>
      </c>
      <c r="B1126" s="1" t="s">
        <v>1130</v>
      </c>
      <c r="C1126" s="0" t="n">
        <v>0.250419</v>
      </c>
      <c r="D1126" s="0" t="n">
        <v>0.054809</v>
      </c>
      <c r="E1126" s="0" t="n">
        <v>901.265</v>
      </c>
      <c r="F1126" s="0" t="n">
        <v>110.282</v>
      </c>
    </row>
    <row r="1127" customFormat="false" ht="12.8" hidden="false" customHeight="false" outlineLevel="0" collapsed="false">
      <c r="A1127" s="0" t="n">
        <v>1126</v>
      </c>
      <c r="B1127" s="1" t="s">
        <v>1131</v>
      </c>
      <c r="C1127" s="0" t="n">
        <v>13.3534</v>
      </c>
      <c r="D1127" s="0" t="n">
        <v>0.029931</v>
      </c>
      <c r="E1127" s="0" t="n">
        <v>914.619</v>
      </c>
      <c r="F1127" s="0" t="n">
        <v>110.312</v>
      </c>
    </row>
    <row r="1128" customFormat="false" ht="12.8" hidden="false" customHeight="false" outlineLevel="0" collapsed="false">
      <c r="A1128" s="0" t="n">
        <v>1127</v>
      </c>
      <c r="B1128" s="1" t="s">
        <v>1132</v>
      </c>
      <c r="C1128" s="0" t="n">
        <v>0.030245</v>
      </c>
      <c r="D1128" s="0" t="n">
        <v>0.029985</v>
      </c>
      <c r="E1128" s="0" t="n">
        <v>914.649</v>
      </c>
      <c r="F1128" s="0" t="n">
        <v>110.342</v>
      </c>
    </row>
    <row r="1129" customFormat="false" ht="12.8" hidden="false" customHeight="false" outlineLevel="0" collapsed="false">
      <c r="A1129" s="0" t="n">
        <v>1128</v>
      </c>
      <c r="B1129" s="1" t="s">
        <v>1133</v>
      </c>
      <c r="C1129" s="0" t="n">
        <v>0.021817</v>
      </c>
      <c r="D1129" s="0" t="n">
        <v>0.021596</v>
      </c>
      <c r="E1129" s="0" t="n">
        <v>914.671</v>
      </c>
      <c r="F1129" s="0" t="n">
        <v>110.363</v>
      </c>
    </row>
    <row r="1130" customFormat="false" ht="12.8" hidden="false" customHeight="false" outlineLevel="0" collapsed="false">
      <c r="A1130" s="0" t="n">
        <v>1129</v>
      </c>
      <c r="B1130" s="1" t="s">
        <v>1134</v>
      </c>
      <c r="C1130" s="0" t="n">
        <v>12.9273</v>
      </c>
      <c r="D1130" s="0" t="n">
        <v>0.030922</v>
      </c>
      <c r="E1130" s="0" t="n">
        <v>927.598</v>
      </c>
      <c r="F1130" s="0" t="n">
        <v>110.394</v>
      </c>
    </row>
    <row r="1131" customFormat="false" ht="12.8" hidden="false" customHeight="false" outlineLevel="0" collapsed="false">
      <c r="A1131" s="0" t="n">
        <v>1130</v>
      </c>
      <c r="B1131" s="1" t="s">
        <v>1135</v>
      </c>
      <c r="C1131" s="0" t="n">
        <v>0.031326</v>
      </c>
      <c r="D1131" s="0" t="n">
        <v>0.031138</v>
      </c>
      <c r="E1131" s="0" t="n">
        <v>927.63</v>
      </c>
      <c r="F1131" s="0" t="n">
        <v>110.426</v>
      </c>
    </row>
    <row r="1132" customFormat="false" ht="12.8" hidden="false" customHeight="false" outlineLevel="0" collapsed="false">
      <c r="A1132" s="0" t="n">
        <v>1131</v>
      </c>
      <c r="B1132" s="1" t="s">
        <v>1136</v>
      </c>
      <c r="C1132" s="0" t="n">
        <v>0.026137</v>
      </c>
      <c r="D1132" s="0" t="n">
        <v>0.025939</v>
      </c>
      <c r="E1132" s="0" t="n">
        <v>927.656</v>
      </c>
      <c r="F1132" s="0" t="n">
        <v>110.451</v>
      </c>
    </row>
    <row r="1133" customFormat="false" ht="12.8" hidden="false" customHeight="false" outlineLevel="0" collapsed="false">
      <c r="A1133" s="0" t="n">
        <v>1132</v>
      </c>
      <c r="B1133" s="1" t="s">
        <v>1137</v>
      </c>
      <c r="C1133" s="0" t="n">
        <v>0.045734</v>
      </c>
      <c r="D1133" s="0" t="n">
        <v>0.04551</v>
      </c>
      <c r="E1133" s="0" t="n">
        <v>927.701</v>
      </c>
      <c r="F1133" s="0" t="n">
        <v>110.497</v>
      </c>
    </row>
    <row r="1134" customFormat="false" ht="12.8" hidden="false" customHeight="false" outlineLevel="0" collapsed="false">
      <c r="A1134" s="0" t="n">
        <v>1133</v>
      </c>
      <c r="B1134" s="1" t="s">
        <v>1138</v>
      </c>
      <c r="C1134" s="0" t="n">
        <v>0.028195</v>
      </c>
      <c r="D1134" s="0" t="n">
        <v>0.027948</v>
      </c>
      <c r="E1134" s="0" t="n">
        <v>927.73</v>
      </c>
      <c r="F1134" s="0" t="n">
        <v>110.525</v>
      </c>
    </row>
    <row r="1135" customFormat="false" ht="12.8" hidden="false" customHeight="false" outlineLevel="0" collapsed="false">
      <c r="A1135" s="0" t="n">
        <v>1134</v>
      </c>
      <c r="B1135" s="1" t="s">
        <v>1139</v>
      </c>
      <c r="C1135" s="0" t="n">
        <v>0.03116</v>
      </c>
      <c r="D1135" s="0" t="n">
        <v>0.030872</v>
      </c>
      <c r="E1135" s="0" t="n">
        <v>927.761</v>
      </c>
      <c r="F1135" s="0" t="n">
        <v>110.556</v>
      </c>
    </row>
    <row r="1136" customFormat="false" ht="12.8" hidden="false" customHeight="false" outlineLevel="0" collapsed="false">
      <c r="A1136" s="0" t="n">
        <v>1135</v>
      </c>
      <c r="B1136" s="1" t="s">
        <v>1140</v>
      </c>
      <c r="C1136" s="0" t="n">
        <v>0.080181</v>
      </c>
      <c r="D1136" s="0" t="n">
        <v>0.079848</v>
      </c>
      <c r="E1136" s="0" t="n">
        <v>927.841</v>
      </c>
      <c r="F1136" s="0" t="n">
        <v>110.636</v>
      </c>
    </row>
    <row r="1137" customFormat="false" ht="12.8" hidden="false" customHeight="false" outlineLevel="0" collapsed="false">
      <c r="A1137" s="0" t="n">
        <v>1136</v>
      </c>
      <c r="B1137" s="1" t="s">
        <v>1141</v>
      </c>
      <c r="C1137" s="0" t="n">
        <v>0.044442</v>
      </c>
      <c r="D1137" s="0" t="n">
        <v>0.044244</v>
      </c>
      <c r="E1137" s="0" t="n">
        <v>927.885</v>
      </c>
      <c r="F1137" s="0" t="n">
        <v>110.68</v>
      </c>
    </row>
    <row r="1138" customFormat="false" ht="12.8" hidden="false" customHeight="false" outlineLevel="0" collapsed="false">
      <c r="A1138" s="0" t="n">
        <v>1137</v>
      </c>
      <c r="B1138" s="1" t="s">
        <v>1142</v>
      </c>
      <c r="C1138" s="0" t="n">
        <v>0.035798</v>
      </c>
      <c r="D1138" s="0" t="n">
        <v>0.035561</v>
      </c>
      <c r="E1138" s="0" t="n">
        <v>927.921</v>
      </c>
      <c r="F1138" s="0" t="n">
        <v>110.715</v>
      </c>
    </row>
    <row r="1139" customFormat="false" ht="12.8" hidden="false" customHeight="false" outlineLevel="0" collapsed="false">
      <c r="A1139" s="0" t="n">
        <v>1138</v>
      </c>
      <c r="B1139" s="1" t="s">
        <v>1143</v>
      </c>
      <c r="C1139" s="0" t="n">
        <v>0.030239</v>
      </c>
      <c r="D1139" s="0" t="n">
        <v>0.029955</v>
      </c>
      <c r="E1139" s="0" t="n">
        <v>927.951</v>
      </c>
      <c r="F1139" s="0" t="n">
        <v>110.745</v>
      </c>
    </row>
    <row r="1140" customFormat="false" ht="12.8" hidden="false" customHeight="false" outlineLevel="0" collapsed="false">
      <c r="A1140" s="0" t="n">
        <v>1139</v>
      </c>
      <c r="B1140" s="1" t="s">
        <v>1144</v>
      </c>
      <c r="C1140" s="0" t="n">
        <v>0.032475</v>
      </c>
      <c r="D1140" s="0" t="n">
        <v>0.032111</v>
      </c>
      <c r="E1140" s="0" t="n">
        <v>927.984</v>
      </c>
      <c r="F1140" s="0" t="n">
        <v>110.777</v>
      </c>
    </row>
    <row r="1141" customFormat="false" ht="12.8" hidden="false" customHeight="false" outlineLevel="0" collapsed="false">
      <c r="A1141" s="0" t="n">
        <v>1140</v>
      </c>
      <c r="B1141" s="1" t="s">
        <v>1145</v>
      </c>
      <c r="C1141" s="0" t="n">
        <v>0.024983</v>
      </c>
      <c r="D1141" s="0" t="n">
        <v>0.024703</v>
      </c>
      <c r="E1141" s="0" t="n">
        <v>928.009</v>
      </c>
      <c r="F1141" s="0" t="n">
        <v>110.802</v>
      </c>
    </row>
    <row r="1142" customFormat="false" ht="12.8" hidden="false" customHeight="false" outlineLevel="0" collapsed="false">
      <c r="A1142" s="0" t="n">
        <v>1141</v>
      </c>
      <c r="B1142" s="1" t="s">
        <v>1146</v>
      </c>
      <c r="C1142" s="0" t="n">
        <v>0.022953</v>
      </c>
      <c r="D1142" s="0" t="n">
        <v>0.022733</v>
      </c>
      <c r="E1142" s="0" t="n">
        <v>928.032</v>
      </c>
      <c r="F1142" s="0" t="n">
        <v>110.825</v>
      </c>
    </row>
    <row r="1143" customFormat="false" ht="12.8" hidden="false" customHeight="false" outlineLevel="0" collapsed="false">
      <c r="A1143" s="0" t="n">
        <v>1142</v>
      </c>
      <c r="B1143" s="1" t="s">
        <v>1147</v>
      </c>
      <c r="C1143" s="0" t="n">
        <v>0.019307</v>
      </c>
      <c r="D1143" s="0" t="n">
        <v>0.0191</v>
      </c>
      <c r="E1143" s="0" t="n">
        <v>928.051</v>
      </c>
      <c r="F1143" s="0" t="n">
        <v>110.844</v>
      </c>
    </row>
    <row r="1144" customFormat="false" ht="12.8" hidden="false" customHeight="false" outlineLevel="0" collapsed="false">
      <c r="A1144" s="0" t="n">
        <v>1143</v>
      </c>
      <c r="B1144" s="1" t="s">
        <v>1148</v>
      </c>
      <c r="C1144" s="0" t="n">
        <v>0.022599</v>
      </c>
      <c r="D1144" s="0" t="n">
        <v>0.022288</v>
      </c>
      <c r="E1144" s="0" t="n">
        <v>928.074</v>
      </c>
      <c r="F1144" s="0" t="n">
        <v>110.866</v>
      </c>
    </row>
    <row r="1145" customFormat="false" ht="12.8" hidden="false" customHeight="false" outlineLevel="0" collapsed="false">
      <c r="A1145" s="0" t="n">
        <v>1144</v>
      </c>
      <c r="B1145" s="1" t="s">
        <v>1149</v>
      </c>
      <c r="C1145" s="0" t="n">
        <v>2.46946</v>
      </c>
      <c r="D1145" s="0" t="n">
        <v>2.46923</v>
      </c>
      <c r="E1145" s="0" t="n">
        <v>930.543</v>
      </c>
      <c r="F1145" s="0" t="n">
        <v>113.336</v>
      </c>
    </row>
    <row r="1146" customFormat="false" ht="12.8" hidden="false" customHeight="false" outlineLevel="0" collapsed="false">
      <c r="A1146" s="0" t="n">
        <v>1145</v>
      </c>
      <c r="B1146" s="1" t="s">
        <v>1150</v>
      </c>
      <c r="C1146" s="0" t="n">
        <v>0.025325</v>
      </c>
      <c r="D1146" s="0" t="n">
        <v>0.025036</v>
      </c>
      <c r="E1146" s="0" t="n">
        <v>930.569</v>
      </c>
      <c r="F1146" s="0" t="n">
        <v>113.361</v>
      </c>
    </row>
    <row r="1147" customFormat="false" ht="12.8" hidden="false" customHeight="false" outlineLevel="0" collapsed="false">
      <c r="A1147" s="0" t="n">
        <v>1146</v>
      </c>
      <c r="B1147" s="1" t="s">
        <v>1151</v>
      </c>
      <c r="C1147" s="0" t="n">
        <v>0.029236</v>
      </c>
      <c r="D1147" s="0" t="n">
        <v>0.029011</v>
      </c>
      <c r="E1147" s="0" t="n">
        <v>930.598</v>
      </c>
      <c r="F1147" s="0" t="n">
        <v>113.39</v>
      </c>
    </row>
    <row r="1148" customFormat="false" ht="12.8" hidden="false" customHeight="false" outlineLevel="0" collapsed="false">
      <c r="A1148" s="0" t="n">
        <v>1147</v>
      </c>
      <c r="B1148" s="1" t="s">
        <v>1152</v>
      </c>
      <c r="C1148" s="0" t="n">
        <v>5.62373</v>
      </c>
      <c r="D1148" s="0" t="n">
        <v>0.029823</v>
      </c>
      <c r="E1148" s="0" t="n">
        <v>936.221</v>
      </c>
      <c r="F1148" s="0" t="n">
        <v>113.419</v>
      </c>
    </row>
    <row r="1149" customFormat="false" ht="12.8" hidden="false" customHeight="false" outlineLevel="0" collapsed="false">
      <c r="A1149" s="0" t="n">
        <v>1148</v>
      </c>
      <c r="B1149" s="1" t="s">
        <v>1153</v>
      </c>
      <c r="C1149" s="0" t="n">
        <v>0.024415</v>
      </c>
      <c r="D1149" s="0" t="n">
        <v>0.024218</v>
      </c>
      <c r="E1149" s="0" t="n">
        <v>936.246</v>
      </c>
      <c r="F1149" s="0" t="n">
        <v>113.444</v>
      </c>
    </row>
    <row r="1150" customFormat="false" ht="12.8" hidden="false" customHeight="false" outlineLevel="0" collapsed="false">
      <c r="A1150" s="0" t="n">
        <v>1149</v>
      </c>
      <c r="B1150" s="1" t="s">
        <v>1154</v>
      </c>
      <c r="C1150" s="0" t="n">
        <v>0.01722</v>
      </c>
      <c r="D1150" s="0" t="n">
        <v>0.017002</v>
      </c>
      <c r="E1150" s="0" t="n">
        <v>936.263</v>
      </c>
      <c r="F1150" s="0" t="n">
        <v>113.461</v>
      </c>
    </row>
    <row r="1151" customFormat="false" ht="12.8" hidden="false" customHeight="false" outlineLevel="0" collapsed="false">
      <c r="A1151" s="0" t="n">
        <v>1150</v>
      </c>
      <c r="B1151" s="1" t="s">
        <v>1155</v>
      </c>
      <c r="C1151" s="0" t="n">
        <v>0.053173</v>
      </c>
      <c r="D1151" s="0" t="n">
        <v>0.052928</v>
      </c>
      <c r="E1151" s="0" t="n">
        <v>936.316</v>
      </c>
      <c r="F1151" s="0" t="n">
        <v>113.514</v>
      </c>
    </row>
    <row r="1152" customFormat="false" ht="12.8" hidden="false" customHeight="false" outlineLevel="0" collapsed="false">
      <c r="A1152" s="0" t="n">
        <v>1151</v>
      </c>
      <c r="B1152" s="1" t="s">
        <v>1156</v>
      </c>
      <c r="C1152" s="0" t="n">
        <v>0.030982</v>
      </c>
      <c r="D1152" s="0" t="n">
        <v>0.030757</v>
      </c>
      <c r="E1152" s="0" t="n">
        <v>936.347</v>
      </c>
      <c r="F1152" s="0" t="n">
        <v>113.544</v>
      </c>
    </row>
    <row r="1153" customFormat="false" ht="12.8" hidden="false" customHeight="false" outlineLevel="0" collapsed="false">
      <c r="A1153" s="0" t="n">
        <v>1152</v>
      </c>
      <c r="B1153" s="1" t="s">
        <v>1157</v>
      </c>
      <c r="C1153" s="0" t="n">
        <v>8.37176</v>
      </c>
      <c r="D1153" s="0" t="n">
        <v>0.023489</v>
      </c>
      <c r="E1153" s="0" t="n">
        <v>944.719</v>
      </c>
      <c r="F1153" s="0" t="n">
        <v>113.568</v>
      </c>
    </row>
    <row r="1154" customFormat="false" ht="12.8" hidden="false" customHeight="false" outlineLevel="0" collapsed="false">
      <c r="A1154" s="0" t="n">
        <v>1153</v>
      </c>
      <c r="B1154" s="1" t="s">
        <v>1158</v>
      </c>
      <c r="C1154" s="0" t="n">
        <v>13.1005</v>
      </c>
      <c r="D1154" s="0" t="n">
        <v>0.028572</v>
      </c>
      <c r="E1154" s="0" t="n">
        <v>957.82</v>
      </c>
      <c r="F1154" s="0" t="n">
        <v>113.596</v>
      </c>
    </row>
    <row r="1155" customFormat="false" ht="12.8" hidden="false" customHeight="false" outlineLevel="0" collapsed="false">
      <c r="A1155" s="0" t="n">
        <v>1154</v>
      </c>
      <c r="B1155" s="1" t="s">
        <v>1159</v>
      </c>
      <c r="C1155" s="0" t="n">
        <v>3.57015</v>
      </c>
      <c r="D1155" s="0" t="n">
        <v>3.56997</v>
      </c>
      <c r="E1155" s="0" t="n">
        <v>961.39</v>
      </c>
      <c r="F1155" s="0" t="n">
        <v>117.166</v>
      </c>
    </row>
    <row r="1156" customFormat="false" ht="12.8" hidden="false" customHeight="false" outlineLevel="0" collapsed="false">
      <c r="A1156" s="0" t="n">
        <v>1155</v>
      </c>
      <c r="B1156" s="1" t="s">
        <v>1160</v>
      </c>
      <c r="C1156" s="0" t="n">
        <v>11.0354</v>
      </c>
      <c r="D1156" s="0" t="n">
        <v>0.03034</v>
      </c>
      <c r="E1156" s="0" t="n">
        <v>972.425</v>
      </c>
      <c r="F1156" s="0" t="n">
        <v>117.197</v>
      </c>
    </row>
    <row r="1157" customFormat="false" ht="12.8" hidden="false" customHeight="false" outlineLevel="0" collapsed="false">
      <c r="A1157" s="0" t="n">
        <v>1156</v>
      </c>
      <c r="B1157" s="1" t="s">
        <v>1161</v>
      </c>
      <c r="C1157" s="0" t="n">
        <v>11.026</v>
      </c>
      <c r="D1157" s="0" t="n">
        <v>0.013496</v>
      </c>
      <c r="E1157" s="0" t="n">
        <v>983.451</v>
      </c>
      <c r="F1157" s="0" t="n">
        <v>117.21</v>
      </c>
    </row>
    <row r="1158" customFormat="false" ht="12.8" hidden="false" customHeight="false" outlineLevel="0" collapsed="false">
      <c r="A1158" s="0" t="n">
        <v>1157</v>
      </c>
      <c r="B1158" s="1" t="s">
        <v>1162</v>
      </c>
      <c r="C1158" s="0" t="n">
        <v>11.0396</v>
      </c>
      <c r="D1158" s="0" t="n">
        <v>0.023842</v>
      </c>
      <c r="E1158" s="0" t="n">
        <v>994.491</v>
      </c>
      <c r="F1158" s="0" t="n">
        <v>117.234</v>
      </c>
    </row>
    <row r="1159" customFormat="false" ht="12.8" hidden="false" customHeight="false" outlineLevel="0" collapsed="false">
      <c r="A1159" s="0" t="n">
        <v>1158</v>
      </c>
      <c r="B1159" s="1" t="s">
        <v>1163</v>
      </c>
      <c r="C1159" s="0" t="n">
        <v>14.4862</v>
      </c>
      <c r="D1159" s="0" t="n">
        <v>3.44748</v>
      </c>
      <c r="E1159" s="0" t="n">
        <v>1008.98</v>
      </c>
      <c r="F1159" s="0" t="n">
        <v>120.682</v>
      </c>
    </row>
    <row r="1160" customFormat="false" ht="12.8" hidden="false" customHeight="false" outlineLevel="0" collapsed="false">
      <c r="A1160" s="0" t="n">
        <v>1159</v>
      </c>
      <c r="B1160" s="1" t="s">
        <v>1164</v>
      </c>
      <c r="C1160" s="0" t="n">
        <v>7.99611</v>
      </c>
      <c r="D1160" s="0" t="n">
        <v>0.031674</v>
      </c>
      <c r="E1160" s="0" t="n">
        <v>1016.97</v>
      </c>
      <c r="F1160" s="0" t="n">
        <v>120.713</v>
      </c>
    </row>
    <row r="1161" customFormat="false" ht="12.8" hidden="false" customHeight="false" outlineLevel="0" collapsed="false">
      <c r="A1161" s="0" t="n">
        <v>1160</v>
      </c>
      <c r="B1161" s="1" t="s">
        <v>1165</v>
      </c>
      <c r="C1161" s="0" t="n">
        <v>17.013</v>
      </c>
      <c r="D1161" s="0" t="n">
        <v>0.026023</v>
      </c>
      <c r="E1161" s="0" t="n">
        <v>1033.99</v>
      </c>
      <c r="F1161" s="0" t="n">
        <v>120.739</v>
      </c>
    </row>
    <row r="1162" customFormat="false" ht="12.8" hidden="false" customHeight="false" outlineLevel="0" collapsed="false">
      <c r="A1162" s="0" t="n">
        <v>1161</v>
      </c>
      <c r="B1162" s="1" t="s">
        <v>1166</v>
      </c>
      <c r="C1162" s="0" t="n">
        <v>16.2874</v>
      </c>
      <c r="D1162" s="0" t="n">
        <v>0.036304</v>
      </c>
      <c r="E1162" s="0" t="n">
        <v>1050.27</v>
      </c>
      <c r="F1162" s="0" t="n">
        <v>120.776</v>
      </c>
    </row>
    <row r="1163" customFormat="false" ht="12.8" hidden="false" customHeight="false" outlineLevel="0" collapsed="false">
      <c r="A1163" s="0" t="n">
        <v>1162</v>
      </c>
      <c r="B1163" s="1" t="s">
        <v>1167</v>
      </c>
      <c r="C1163" s="0" t="n">
        <v>2.07382</v>
      </c>
      <c r="D1163" s="0" t="n">
        <v>0.047488</v>
      </c>
      <c r="E1163" s="0" t="n">
        <v>1052.35</v>
      </c>
      <c r="F1163" s="0" t="n">
        <v>120.823</v>
      </c>
    </row>
    <row r="1164" customFormat="false" ht="12.8" hidden="false" customHeight="false" outlineLevel="0" collapsed="false">
      <c r="A1164" s="0" t="n">
        <v>1163</v>
      </c>
      <c r="B1164" s="1" t="s">
        <v>1168</v>
      </c>
      <c r="C1164" s="0" t="n">
        <v>0.024742</v>
      </c>
      <c r="D1164" s="0" t="n">
        <v>0.024535</v>
      </c>
      <c r="E1164" s="0" t="n">
        <v>1052.37</v>
      </c>
      <c r="F1164" s="0" t="n">
        <v>120.848</v>
      </c>
    </row>
    <row r="1165" customFormat="false" ht="12.8" hidden="false" customHeight="false" outlineLevel="0" collapsed="false">
      <c r="A1165" s="0" t="n">
        <v>1164</v>
      </c>
      <c r="B1165" s="1" t="s">
        <v>1169</v>
      </c>
      <c r="C1165" s="0" t="n">
        <v>0.02196</v>
      </c>
      <c r="D1165" s="0" t="n">
        <v>0.021746</v>
      </c>
      <c r="E1165" s="0" t="n">
        <v>1052.39</v>
      </c>
      <c r="F1165" s="0" t="n">
        <v>120.869</v>
      </c>
    </row>
    <row r="1166" customFormat="false" ht="12.8" hidden="false" customHeight="false" outlineLevel="0" collapsed="false">
      <c r="A1166" s="0" t="n">
        <v>1165</v>
      </c>
      <c r="B1166" s="1" t="s">
        <v>1170</v>
      </c>
      <c r="C1166" s="0" t="n">
        <v>0.050482</v>
      </c>
      <c r="D1166" s="0" t="n">
        <v>0.050287</v>
      </c>
      <c r="E1166" s="0" t="n">
        <v>1052.44</v>
      </c>
      <c r="F1166" s="0" t="n">
        <v>120.92</v>
      </c>
    </row>
    <row r="1167" customFormat="false" ht="12.8" hidden="false" customHeight="false" outlineLevel="0" collapsed="false">
      <c r="A1167" s="0" t="n">
        <v>1166</v>
      </c>
      <c r="B1167" s="1" t="s">
        <v>1171</v>
      </c>
      <c r="C1167" s="0" t="n">
        <v>0.025535</v>
      </c>
      <c r="D1167" s="0" t="n">
        <v>0.025345</v>
      </c>
      <c r="E1167" s="0" t="n">
        <v>1052.47</v>
      </c>
      <c r="F1167" s="0" t="n">
        <v>120.945</v>
      </c>
    </row>
    <row r="1168" customFormat="false" ht="12.8" hidden="false" customHeight="false" outlineLevel="0" collapsed="false">
      <c r="A1168" s="0" t="n">
        <v>1167</v>
      </c>
      <c r="B1168" s="1" t="s">
        <v>1172</v>
      </c>
      <c r="C1168" s="0" t="n">
        <v>0.067149</v>
      </c>
      <c r="D1168" s="0" t="n">
        <v>0.036238</v>
      </c>
      <c r="E1168" s="0" t="n">
        <v>1052.54</v>
      </c>
      <c r="F1168" s="0" t="n">
        <v>120.981</v>
      </c>
    </row>
    <row r="1169" customFormat="false" ht="12.8" hidden="false" customHeight="false" outlineLevel="0" collapsed="false">
      <c r="A1169" s="0" t="n">
        <v>1168</v>
      </c>
      <c r="B1169" s="1" t="s">
        <v>1173</v>
      </c>
      <c r="C1169" s="0" t="n">
        <v>0.134396</v>
      </c>
      <c r="D1169" s="0" t="n">
        <v>0.017731</v>
      </c>
      <c r="E1169" s="0" t="n">
        <v>1052.67</v>
      </c>
      <c r="F1169" s="0" t="n">
        <v>120.999</v>
      </c>
    </row>
    <row r="1170" customFormat="false" ht="12.8" hidden="false" customHeight="false" outlineLevel="0" collapsed="false">
      <c r="A1170" s="0" t="n">
        <v>1169</v>
      </c>
      <c r="B1170" s="1" t="s">
        <v>1174</v>
      </c>
      <c r="C1170" s="0" t="n">
        <v>0.859217</v>
      </c>
      <c r="D1170" s="0" t="n">
        <v>0.021367</v>
      </c>
      <c r="E1170" s="0" t="n">
        <v>1053.53</v>
      </c>
      <c r="F1170" s="0" t="n">
        <v>121.02</v>
      </c>
    </row>
    <row r="1171" customFormat="false" ht="12.8" hidden="false" customHeight="false" outlineLevel="0" collapsed="false">
      <c r="A1171" s="0" t="n">
        <v>1170</v>
      </c>
      <c r="B1171" s="1" t="s">
        <v>1175</v>
      </c>
      <c r="C1171" s="0" t="n">
        <v>0.913119</v>
      </c>
      <c r="D1171" s="0" t="n">
        <v>0.029442</v>
      </c>
      <c r="E1171" s="0" t="n">
        <v>1054.44</v>
      </c>
      <c r="F1171" s="0" t="n">
        <v>121.05</v>
      </c>
    </row>
    <row r="1172" customFormat="false" ht="12.8" hidden="false" customHeight="false" outlineLevel="0" collapsed="false">
      <c r="A1172" s="0" t="n">
        <v>1171</v>
      </c>
      <c r="B1172" s="1" t="s">
        <v>1176</v>
      </c>
      <c r="C1172" s="0" t="n">
        <v>0.276869</v>
      </c>
      <c r="D1172" s="0" t="n">
        <v>0.027399</v>
      </c>
      <c r="E1172" s="0" t="n">
        <v>1054.72</v>
      </c>
      <c r="F1172" s="0" t="n">
        <v>121.077</v>
      </c>
    </row>
    <row r="1173" customFormat="false" ht="12.8" hidden="false" customHeight="false" outlineLevel="0" collapsed="false">
      <c r="A1173" s="0" t="n">
        <v>1172</v>
      </c>
      <c r="B1173" s="1" t="s">
        <v>1177</v>
      </c>
      <c r="C1173" s="0" t="n">
        <v>1.31158</v>
      </c>
      <c r="D1173" s="0" t="n">
        <v>1.31131</v>
      </c>
      <c r="E1173" s="0" t="n">
        <v>1056.03</v>
      </c>
      <c r="F1173" s="0" t="n">
        <v>122.388</v>
      </c>
    </row>
    <row r="1174" customFormat="false" ht="12.8" hidden="false" customHeight="false" outlineLevel="0" collapsed="false">
      <c r="A1174" s="0" t="n">
        <v>1173</v>
      </c>
      <c r="B1174" s="1" t="s">
        <v>1178</v>
      </c>
      <c r="C1174" s="0" t="n">
        <v>0.028593</v>
      </c>
      <c r="D1174" s="0" t="n">
        <v>0.02836</v>
      </c>
      <c r="E1174" s="0" t="n">
        <v>1056.06</v>
      </c>
      <c r="F1174" s="0" t="n">
        <v>122.417</v>
      </c>
    </row>
    <row r="1175" customFormat="false" ht="12.8" hidden="false" customHeight="false" outlineLevel="0" collapsed="false">
      <c r="A1175" s="0" t="n">
        <v>1174</v>
      </c>
      <c r="B1175" s="1" t="s">
        <v>1179</v>
      </c>
      <c r="C1175" s="0" t="n">
        <v>0.052526</v>
      </c>
      <c r="D1175" s="0" t="n">
        <v>0.051897</v>
      </c>
      <c r="E1175" s="0" t="n">
        <v>1056.11</v>
      </c>
      <c r="F1175" s="0" t="n">
        <v>122.469</v>
      </c>
    </row>
    <row r="1176" customFormat="false" ht="12.8" hidden="false" customHeight="false" outlineLevel="0" collapsed="false">
      <c r="A1176" s="0" t="n">
        <v>1175</v>
      </c>
      <c r="B1176" s="1" t="s">
        <v>1180</v>
      </c>
      <c r="C1176" s="0" t="n">
        <v>0.23877</v>
      </c>
      <c r="D1176" s="0" t="n">
        <v>0.030628</v>
      </c>
      <c r="E1176" s="0" t="n">
        <v>1056.35</v>
      </c>
      <c r="F1176" s="0" t="n">
        <v>122.499</v>
      </c>
    </row>
    <row r="1177" customFormat="false" ht="12.8" hidden="false" customHeight="false" outlineLevel="0" collapsed="false">
      <c r="A1177" s="0" t="n">
        <v>1176</v>
      </c>
      <c r="B1177" s="1" t="s">
        <v>1181</v>
      </c>
      <c r="C1177" s="0" t="n">
        <v>0.021022</v>
      </c>
      <c r="D1177" s="0" t="n">
        <v>0.020782</v>
      </c>
      <c r="E1177" s="0" t="n">
        <v>1056.37</v>
      </c>
      <c r="F1177" s="0" t="n">
        <v>122.52</v>
      </c>
    </row>
    <row r="1178" customFormat="false" ht="12.8" hidden="false" customHeight="false" outlineLevel="0" collapsed="false">
      <c r="A1178" s="0" t="n">
        <v>1177</v>
      </c>
      <c r="B1178" s="1" t="s">
        <v>1182</v>
      </c>
      <c r="C1178" s="0" t="n">
        <v>0.022293</v>
      </c>
      <c r="D1178" s="0" t="n">
        <v>0.022051</v>
      </c>
      <c r="E1178" s="0" t="n">
        <v>1056.4</v>
      </c>
      <c r="F1178" s="0" t="n">
        <v>122.542</v>
      </c>
    </row>
    <row r="1179" customFormat="false" ht="12.8" hidden="false" customHeight="false" outlineLevel="0" collapsed="false">
      <c r="A1179" s="0" t="n">
        <v>1178</v>
      </c>
      <c r="B1179" s="1" t="s">
        <v>1183</v>
      </c>
      <c r="C1179" s="0" t="n">
        <v>0.041242</v>
      </c>
      <c r="D1179" s="0" t="n">
        <v>0.041067</v>
      </c>
      <c r="E1179" s="0" t="n">
        <v>1056.44</v>
      </c>
      <c r="F1179" s="0" t="n">
        <v>122.583</v>
      </c>
    </row>
    <row r="1180" customFormat="false" ht="12.8" hidden="false" customHeight="false" outlineLevel="0" collapsed="false">
      <c r="A1180" s="0" t="n">
        <v>1179</v>
      </c>
      <c r="B1180" s="1" t="s">
        <v>1184</v>
      </c>
      <c r="C1180" s="0" t="n">
        <v>0.024533</v>
      </c>
      <c r="D1180" s="0" t="n">
        <v>0.024289</v>
      </c>
      <c r="E1180" s="0" t="n">
        <v>1056.46</v>
      </c>
      <c r="F1180" s="0" t="n">
        <v>122.607</v>
      </c>
    </row>
    <row r="1181" customFormat="false" ht="12.8" hidden="false" customHeight="false" outlineLevel="0" collapsed="false">
      <c r="A1181" s="0" t="n">
        <v>1180</v>
      </c>
      <c r="B1181" s="1" t="s">
        <v>1185</v>
      </c>
      <c r="C1181" s="0" t="n">
        <v>0.023345</v>
      </c>
      <c r="D1181" s="0" t="n">
        <v>0.02305</v>
      </c>
      <c r="E1181" s="0" t="n">
        <v>1056.48</v>
      </c>
      <c r="F1181" s="0" t="n">
        <v>122.631</v>
      </c>
    </row>
    <row r="1182" customFormat="false" ht="12.8" hidden="false" customHeight="false" outlineLevel="0" collapsed="false">
      <c r="A1182" s="0" t="n">
        <v>1181</v>
      </c>
      <c r="B1182" s="1" t="s">
        <v>1186</v>
      </c>
      <c r="C1182" s="0" t="n">
        <v>0.040609</v>
      </c>
      <c r="D1182" s="0" t="n">
        <v>0.04034</v>
      </c>
      <c r="E1182" s="0" t="n">
        <v>1056.53</v>
      </c>
      <c r="F1182" s="0" t="n">
        <v>122.671</v>
      </c>
    </row>
    <row r="1183" customFormat="false" ht="12.8" hidden="false" customHeight="false" outlineLevel="0" collapsed="false">
      <c r="A1183" s="0" t="n">
        <v>1182</v>
      </c>
      <c r="B1183" s="1" t="s">
        <v>1187</v>
      </c>
      <c r="C1183" s="0" t="n">
        <v>0.031187</v>
      </c>
      <c r="D1183" s="0" t="n">
        <v>0.030946</v>
      </c>
      <c r="E1183" s="0" t="n">
        <v>1056.56</v>
      </c>
      <c r="F1183" s="0" t="n">
        <v>122.702</v>
      </c>
    </row>
    <row r="1184" customFormat="false" ht="12.8" hidden="false" customHeight="false" outlineLevel="0" collapsed="false">
      <c r="A1184" s="0" t="n">
        <v>1183</v>
      </c>
      <c r="B1184" s="1" t="s">
        <v>1188</v>
      </c>
      <c r="C1184" s="0" t="n">
        <v>0.022891</v>
      </c>
      <c r="D1184" s="0" t="n">
        <v>0.022637</v>
      </c>
      <c r="E1184" s="0" t="n">
        <v>1056.58</v>
      </c>
      <c r="F1184" s="0" t="n">
        <v>122.724</v>
      </c>
    </row>
    <row r="1185" customFormat="false" ht="12.8" hidden="false" customHeight="false" outlineLevel="0" collapsed="false">
      <c r="A1185" s="0" t="n">
        <v>1184</v>
      </c>
      <c r="B1185" s="1" t="s">
        <v>1189</v>
      </c>
      <c r="C1185" s="0" t="n">
        <v>0.020182</v>
      </c>
      <c r="D1185" s="0" t="n">
        <v>0.019955</v>
      </c>
      <c r="E1185" s="0" t="n">
        <v>1056.6</v>
      </c>
      <c r="F1185" s="0" t="n">
        <v>122.744</v>
      </c>
    </row>
    <row r="1186" customFormat="false" ht="12.8" hidden="false" customHeight="false" outlineLevel="0" collapsed="false">
      <c r="A1186" s="0" t="n">
        <v>1185</v>
      </c>
      <c r="B1186" s="1" t="s">
        <v>1190</v>
      </c>
      <c r="C1186" s="0" t="n">
        <v>0.396153</v>
      </c>
      <c r="D1186" s="0" t="n">
        <v>0.395924</v>
      </c>
      <c r="F1186" s="0" t="n">
        <v>123.14</v>
      </c>
    </row>
    <row r="1187" customFormat="false" ht="12.8" hidden="false" customHeight="false" outlineLevel="0" collapsed="false">
      <c r="A1187" s="0" t="n">
        <v>1186</v>
      </c>
      <c r="B1187" s="1" t="s">
        <v>1191</v>
      </c>
      <c r="C1187" s="0" t="n">
        <v>0.443528</v>
      </c>
      <c r="D1187" s="0" t="n">
        <v>0.027829</v>
      </c>
      <c r="E1187" s="0" t="n">
        <v>1057.44</v>
      </c>
      <c r="F1187" s="0" t="n">
        <v>123.168</v>
      </c>
    </row>
    <row r="1188" customFormat="false" ht="12.8" hidden="false" customHeight="false" outlineLevel="0" collapsed="false">
      <c r="A1188" s="0" t="n">
        <v>1187</v>
      </c>
      <c r="B1188" s="1" t="s">
        <v>1192</v>
      </c>
      <c r="C1188" s="0" t="n">
        <v>1.32165</v>
      </c>
      <c r="D1188" s="0" t="n">
        <v>0.030371</v>
      </c>
      <c r="E1188" s="0" t="n">
        <v>1058.76</v>
      </c>
      <c r="F1188" s="0" t="n">
        <v>123.199</v>
      </c>
    </row>
    <row r="1189" customFormat="false" ht="12.8" hidden="false" customHeight="false" outlineLevel="0" collapsed="false">
      <c r="A1189" s="0" t="n">
        <v>1188</v>
      </c>
      <c r="B1189" s="1" t="s">
        <v>1193</v>
      </c>
      <c r="C1189" s="0" t="n">
        <v>0.333872</v>
      </c>
      <c r="D1189" s="0" t="n">
        <v>0.333592</v>
      </c>
      <c r="E1189" s="0" t="n">
        <v>1059.09</v>
      </c>
      <c r="F1189" s="0" t="n">
        <v>123.532</v>
      </c>
    </row>
    <row r="1190" customFormat="false" ht="12.8" hidden="false" customHeight="false" outlineLevel="0" collapsed="false">
      <c r="A1190" s="0" t="n">
        <v>1189</v>
      </c>
      <c r="B1190" s="1" t="s">
        <v>1194</v>
      </c>
      <c r="C1190" s="0" t="n">
        <v>0.197025</v>
      </c>
      <c r="D1190" s="0" t="n">
        <v>0.196774</v>
      </c>
      <c r="E1190" s="0" t="n">
        <v>1059.29</v>
      </c>
      <c r="F1190" s="0" t="n">
        <v>123.729</v>
      </c>
    </row>
    <row r="1191" customFormat="false" ht="12.8" hidden="false" customHeight="false" outlineLevel="0" collapsed="false">
      <c r="A1191" s="0" t="n">
        <v>1190</v>
      </c>
      <c r="B1191" s="1" t="s">
        <v>1195</v>
      </c>
      <c r="C1191" s="0" t="n">
        <v>0.022816</v>
      </c>
      <c r="D1191" s="0" t="n">
        <v>0.022556</v>
      </c>
      <c r="E1191" s="0" t="n">
        <v>1059.31</v>
      </c>
      <c r="F1191" s="0" t="n">
        <v>123.751</v>
      </c>
    </row>
    <row r="1192" customFormat="false" ht="12.8" hidden="false" customHeight="false" outlineLevel="0" collapsed="false">
      <c r="A1192" s="0" t="n">
        <v>1191</v>
      </c>
      <c r="B1192" s="1" t="s">
        <v>1196</v>
      </c>
      <c r="C1192" s="0" t="n">
        <v>2.09101</v>
      </c>
      <c r="D1192" s="0" t="n">
        <v>0.022775</v>
      </c>
      <c r="E1192" s="0" t="n">
        <v>1061.41</v>
      </c>
      <c r="F1192" s="0" t="n">
        <v>123.774</v>
      </c>
    </row>
    <row r="1193" customFormat="false" ht="12.8" hidden="false" customHeight="false" outlineLevel="0" collapsed="false">
      <c r="A1193" s="0" t="n">
        <v>1192</v>
      </c>
      <c r="B1193" s="1" t="s">
        <v>1197</v>
      </c>
      <c r="C1193" s="0" t="n">
        <v>0.223797</v>
      </c>
      <c r="D1193" s="0" t="n">
        <v>0.223549</v>
      </c>
      <c r="E1193" s="0" t="n">
        <v>1061.63</v>
      </c>
      <c r="F1193" s="0" t="n">
        <v>123.998</v>
      </c>
    </row>
    <row r="1194" customFormat="false" ht="12.8" hidden="false" customHeight="false" outlineLevel="0" collapsed="false">
      <c r="A1194" s="0" t="n">
        <v>1193</v>
      </c>
      <c r="B1194" s="1" t="s">
        <v>1198</v>
      </c>
      <c r="C1194" s="0" t="n">
        <v>0.094065</v>
      </c>
      <c r="D1194" s="0" t="n">
        <v>0.093802</v>
      </c>
      <c r="E1194" s="0" t="n">
        <v>1061.72</v>
      </c>
      <c r="F1194" s="0" t="n">
        <v>124.092</v>
      </c>
    </row>
    <row r="1195" customFormat="false" ht="12.8" hidden="false" customHeight="false" outlineLevel="0" collapsed="false">
      <c r="A1195" s="0" t="n">
        <v>1194</v>
      </c>
      <c r="B1195" s="1" t="s">
        <v>1199</v>
      </c>
      <c r="C1195" s="0" t="n">
        <v>0.032709</v>
      </c>
      <c r="D1195" s="0" t="n">
        <v>0.032468</v>
      </c>
      <c r="E1195" s="0" t="n">
        <v>1061.76</v>
      </c>
      <c r="F1195" s="0" t="n">
        <v>124.124</v>
      </c>
    </row>
    <row r="1196" customFormat="false" ht="12.8" hidden="false" customHeight="false" outlineLevel="0" collapsed="false">
      <c r="A1196" s="0" t="n">
        <v>1195</v>
      </c>
      <c r="B1196" s="1" t="s">
        <v>1200</v>
      </c>
      <c r="C1196" s="0" t="n">
        <v>0.031151</v>
      </c>
      <c r="D1196" s="0" t="n">
        <v>0.030867</v>
      </c>
      <c r="E1196" s="0" t="n">
        <v>1061.79</v>
      </c>
      <c r="F1196" s="0" t="n">
        <v>124.155</v>
      </c>
    </row>
    <row r="1197" customFormat="false" ht="12.8" hidden="false" customHeight="false" outlineLevel="0" collapsed="false">
      <c r="A1197" s="0" t="n">
        <v>1196</v>
      </c>
      <c r="B1197" s="1" t="s">
        <v>1201</v>
      </c>
      <c r="C1197" s="0" t="n">
        <v>0.037224</v>
      </c>
      <c r="D1197" s="0" t="n">
        <v>0.03692</v>
      </c>
      <c r="E1197" s="0" t="n">
        <v>1061.82</v>
      </c>
      <c r="F1197" s="0" t="n">
        <v>124.192</v>
      </c>
    </row>
    <row r="1198" customFormat="false" ht="12.8" hidden="false" customHeight="false" outlineLevel="0" collapsed="false">
      <c r="A1198" s="0" t="n">
        <v>1197</v>
      </c>
      <c r="B1198" s="1" t="s">
        <v>1202</v>
      </c>
      <c r="C1198" s="0" t="n">
        <v>0.024974</v>
      </c>
      <c r="D1198" s="0" t="n">
        <v>0.024749</v>
      </c>
      <c r="E1198" s="0" t="n">
        <v>1061.85</v>
      </c>
      <c r="F1198" s="0" t="n">
        <v>124.217</v>
      </c>
    </row>
    <row r="1199" customFormat="false" ht="12.8" hidden="false" customHeight="false" outlineLevel="0" collapsed="false">
      <c r="A1199" s="0" t="n">
        <v>1198</v>
      </c>
      <c r="B1199" s="1" t="s">
        <v>1203</v>
      </c>
      <c r="C1199" s="0" t="n">
        <v>1.53239</v>
      </c>
      <c r="D1199" s="0" t="n">
        <v>0.028192</v>
      </c>
      <c r="E1199" s="0" t="n">
        <v>1063.38</v>
      </c>
      <c r="F1199" s="0" t="n">
        <v>124.245</v>
      </c>
    </row>
    <row r="1200" customFormat="false" ht="12.8" hidden="false" customHeight="false" outlineLevel="0" collapsed="false">
      <c r="A1200" s="0" t="n">
        <v>1199</v>
      </c>
      <c r="B1200" s="1" t="s">
        <v>1204</v>
      </c>
      <c r="C1200" s="0" t="n">
        <v>1.56488</v>
      </c>
      <c r="D1200" s="0" t="n">
        <v>0.02481</v>
      </c>
      <c r="E1200" s="0" t="n">
        <v>1064.95</v>
      </c>
      <c r="F1200" s="0" t="n">
        <v>124.27</v>
      </c>
    </row>
    <row r="1201" customFormat="false" ht="12.8" hidden="false" customHeight="false" outlineLevel="0" collapsed="false">
      <c r="A1201" s="0" t="n">
        <v>1200</v>
      </c>
      <c r="B1201" s="1" t="s">
        <v>1205</v>
      </c>
      <c r="C1201" s="0" t="n">
        <v>0.792277</v>
      </c>
      <c r="D1201" s="0" t="n">
        <v>0.721431</v>
      </c>
      <c r="E1201" s="0" t="n">
        <v>1065.74</v>
      </c>
      <c r="F1201" s="0" t="n">
        <v>124.991</v>
      </c>
    </row>
    <row r="1202" customFormat="false" ht="12.8" hidden="false" customHeight="false" outlineLevel="0" collapsed="false">
      <c r="A1202" s="0" t="n">
        <v>1201</v>
      </c>
      <c r="B1202" s="1" t="s">
        <v>1206</v>
      </c>
      <c r="C1202" s="0" t="n">
        <v>0.813864</v>
      </c>
      <c r="D1202" s="0" t="n">
        <v>0.025862</v>
      </c>
      <c r="E1202" s="0" t="n">
        <v>1066.55</v>
      </c>
      <c r="F1202" s="0" t="n">
        <v>125.017</v>
      </c>
    </row>
    <row r="1203" customFormat="false" ht="12.8" hidden="false" customHeight="false" outlineLevel="0" collapsed="false">
      <c r="A1203" s="0" t="n">
        <v>1202</v>
      </c>
      <c r="B1203" s="1" t="s">
        <v>1207</v>
      </c>
      <c r="C1203" s="0" t="n">
        <v>1.00164</v>
      </c>
      <c r="D1203" s="0" t="n">
        <v>0.036938</v>
      </c>
      <c r="E1203" s="0" t="n">
        <v>1067.55</v>
      </c>
      <c r="F1203" s="0" t="n">
        <v>125.054</v>
      </c>
    </row>
    <row r="1204" customFormat="false" ht="12.8" hidden="false" customHeight="false" outlineLevel="0" collapsed="false">
      <c r="A1204" s="0" t="n">
        <v>1203</v>
      </c>
      <c r="B1204" s="1" t="s">
        <v>1208</v>
      </c>
      <c r="C1204" s="0" t="n">
        <v>3.25502</v>
      </c>
      <c r="D1204" s="0" t="n">
        <v>2.27928</v>
      </c>
      <c r="E1204" s="0" t="n">
        <v>1070.81</v>
      </c>
      <c r="F1204" s="0" t="n">
        <v>127.333</v>
      </c>
    </row>
    <row r="1205" customFormat="false" ht="12.8" hidden="false" customHeight="false" outlineLevel="0" collapsed="false">
      <c r="A1205" s="0" t="n">
        <v>1204</v>
      </c>
      <c r="B1205" s="1" t="s">
        <v>1209</v>
      </c>
      <c r="C1205" s="0" t="n">
        <v>0.072105</v>
      </c>
      <c r="D1205" s="0" t="n">
        <v>0.026269</v>
      </c>
      <c r="E1205" s="0" t="n">
        <v>1070.88</v>
      </c>
      <c r="F1205" s="0" t="n">
        <v>127.359</v>
      </c>
    </row>
    <row r="1206" customFormat="false" ht="12.8" hidden="false" customHeight="false" outlineLevel="0" collapsed="false">
      <c r="A1206" s="0" t="n">
        <v>1205</v>
      </c>
      <c r="B1206" s="1" t="s">
        <v>1210</v>
      </c>
      <c r="C1206" s="0" t="n">
        <v>0.946775</v>
      </c>
      <c r="D1206" s="0" t="n">
        <v>0.025505</v>
      </c>
      <c r="E1206" s="0" t="n">
        <v>1071.83</v>
      </c>
      <c r="F1206" s="0" t="n">
        <v>127.385</v>
      </c>
    </row>
    <row r="1207" customFormat="false" ht="12.8" hidden="false" customHeight="false" outlineLevel="0" collapsed="false">
      <c r="A1207" s="0" t="n">
        <v>1206</v>
      </c>
      <c r="B1207" s="1" t="s">
        <v>1211</v>
      </c>
      <c r="C1207" s="0" t="n">
        <v>0.541095</v>
      </c>
      <c r="D1207" s="0" t="n">
        <v>0.0612</v>
      </c>
      <c r="E1207" s="0" t="n">
        <v>1072.37</v>
      </c>
      <c r="F1207" s="0" t="n">
        <v>127.446</v>
      </c>
    </row>
    <row r="1208" customFormat="false" ht="12.8" hidden="false" customHeight="false" outlineLevel="0" collapsed="false">
      <c r="A1208" s="0" t="n">
        <v>1207</v>
      </c>
      <c r="B1208" s="1" t="s">
        <v>1212</v>
      </c>
      <c r="C1208" s="0" t="n">
        <v>0.232606</v>
      </c>
      <c r="D1208" s="0" t="n">
        <v>0.014867</v>
      </c>
      <c r="E1208" s="0" t="n">
        <v>1072.6</v>
      </c>
      <c r="F1208" s="0" t="n">
        <v>127.461</v>
      </c>
    </row>
    <row r="1209" customFormat="false" ht="12.8" hidden="false" customHeight="false" outlineLevel="0" collapsed="false">
      <c r="A1209" s="0" t="n">
        <v>1208</v>
      </c>
      <c r="B1209" s="1" t="s">
        <v>1213</v>
      </c>
      <c r="C1209" s="0" t="n">
        <v>0.039553</v>
      </c>
      <c r="D1209" s="0" t="n">
        <v>0.039302</v>
      </c>
      <c r="E1209" s="0" t="n">
        <v>1072.64</v>
      </c>
      <c r="F1209" s="0" t="n">
        <v>127.5</v>
      </c>
    </row>
    <row r="1210" customFormat="false" ht="12.8" hidden="false" customHeight="false" outlineLevel="0" collapsed="false">
      <c r="A1210" s="0" t="n">
        <v>1209</v>
      </c>
      <c r="B1210" s="1" t="s">
        <v>1214</v>
      </c>
      <c r="C1210" s="0" t="n">
        <v>0.036435</v>
      </c>
      <c r="D1210" s="0" t="n">
        <v>0.036266</v>
      </c>
      <c r="E1210" s="0" t="n">
        <v>1072.68</v>
      </c>
      <c r="F1210" s="0" t="n">
        <v>127.537</v>
      </c>
    </row>
    <row r="1211" customFormat="false" ht="12.8" hidden="false" customHeight="false" outlineLevel="0" collapsed="false">
      <c r="A1211" s="0" t="n">
        <v>1210</v>
      </c>
      <c r="B1211" s="1" t="s">
        <v>1215</v>
      </c>
      <c r="C1211" s="0" t="n">
        <v>0.043478</v>
      </c>
      <c r="D1211" s="0" t="n">
        <v>0.043298</v>
      </c>
      <c r="E1211" s="0" t="n">
        <v>1072.72</v>
      </c>
      <c r="F1211" s="0" t="n">
        <v>127.58</v>
      </c>
    </row>
    <row r="1212" customFormat="false" ht="12.8" hidden="false" customHeight="false" outlineLevel="0" collapsed="false">
      <c r="A1212" s="0" t="n">
        <v>1211</v>
      </c>
      <c r="B1212" s="1" t="s">
        <v>1216</v>
      </c>
      <c r="C1212" s="0" t="n">
        <v>0.05904</v>
      </c>
      <c r="D1212" s="0" t="n">
        <v>0.012422</v>
      </c>
      <c r="E1212" s="0" t="n">
        <v>1072.78</v>
      </c>
      <c r="F1212" s="0" t="n">
        <v>127.592</v>
      </c>
    </row>
    <row r="1213" customFormat="false" ht="12.8" hidden="false" customHeight="false" outlineLevel="0" collapsed="false">
      <c r="A1213" s="0" t="n">
        <v>1212</v>
      </c>
      <c r="B1213" s="1" t="s">
        <v>1217</v>
      </c>
      <c r="C1213" s="0" t="n">
        <v>0.041922</v>
      </c>
      <c r="D1213" s="0" t="n">
        <v>0.041583</v>
      </c>
      <c r="E1213" s="0" t="n">
        <v>1072.82</v>
      </c>
      <c r="F1213" s="0" t="n">
        <v>127.634</v>
      </c>
    </row>
    <row r="1214" customFormat="false" ht="12.8" hidden="false" customHeight="false" outlineLevel="0" collapsed="false">
      <c r="A1214" s="0" t="n">
        <v>1213</v>
      </c>
      <c r="B1214" s="1" t="s">
        <v>1218</v>
      </c>
      <c r="C1214" s="0" t="n">
        <v>0.027336</v>
      </c>
      <c r="D1214" s="0" t="n">
        <v>0.027045</v>
      </c>
      <c r="E1214" s="0" t="n">
        <v>1072.85</v>
      </c>
      <c r="F1214" s="0" t="n">
        <v>127.661</v>
      </c>
    </row>
    <row r="1215" customFormat="false" ht="12.8" hidden="false" customHeight="false" outlineLevel="0" collapsed="false">
      <c r="A1215" s="0" t="n">
        <v>1214</v>
      </c>
      <c r="B1215" s="1" t="s">
        <v>1219</v>
      </c>
      <c r="C1215" s="0" t="n">
        <v>0.63796</v>
      </c>
      <c r="D1215" s="0" t="n">
        <v>0.023002</v>
      </c>
      <c r="E1215" s="0" t="n">
        <v>1073.49</v>
      </c>
      <c r="F1215" s="0" t="n">
        <v>127.684</v>
      </c>
    </row>
    <row r="1216" customFormat="false" ht="12.8" hidden="false" customHeight="false" outlineLevel="0" collapsed="false">
      <c r="A1216" s="0" t="n">
        <v>1215</v>
      </c>
      <c r="B1216" s="1" t="s">
        <v>1220</v>
      </c>
      <c r="C1216" s="0" t="n">
        <v>4.11453</v>
      </c>
      <c r="D1216" s="0" t="n">
        <v>2.84188</v>
      </c>
      <c r="E1216" s="0" t="n">
        <v>1077.6</v>
      </c>
      <c r="F1216" s="0" t="n">
        <v>130.526</v>
      </c>
    </row>
    <row r="1217" customFormat="false" ht="12.8" hidden="false" customHeight="false" outlineLevel="0" collapsed="false">
      <c r="A1217" s="0" t="n">
        <v>1216</v>
      </c>
      <c r="B1217" s="1" t="s">
        <v>1221</v>
      </c>
      <c r="C1217" s="0" t="n">
        <v>0.099426</v>
      </c>
      <c r="D1217" s="0" t="n">
        <v>0.024719</v>
      </c>
      <c r="E1217" s="0" t="n">
        <v>1077.7</v>
      </c>
      <c r="F1217" s="0" t="n">
        <v>130.55</v>
      </c>
    </row>
    <row r="1218" customFormat="false" ht="12.8" hidden="false" customHeight="false" outlineLevel="0" collapsed="false">
      <c r="A1218" s="0" t="n">
        <v>1217</v>
      </c>
      <c r="B1218" s="1" t="s">
        <v>1222</v>
      </c>
      <c r="C1218" s="0" t="n">
        <v>1.323</v>
      </c>
      <c r="D1218" s="0" t="n">
        <v>1.08451</v>
      </c>
      <c r="E1218" s="0" t="n">
        <v>1079.02</v>
      </c>
      <c r="F1218" s="0" t="n">
        <v>131.635</v>
      </c>
    </row>
    <row r="1219" customFormat="false" ht="12.8" hidden="false" customHeight="false" outlineLevel="0" collapsed="false">
      <c r="A1219" s="0" t="n">
        <v>1218</v>
      </c>
      <c r="B1219" s="1" t="s">
        <v>1223</v>
      </c>
      <c r="C1219" s="0" t="n">
        <v>1.39564</v>
      </c>
      <c r="D1219" s="0" t="n">
        <v>0.037938</v>
      </c>
      <c r="E1219" s="0" t="n">
        <v>1080.42</v>
      </c>
      <c r="F1219" s="0" t="n">
        <v>131.673</v>
      </c>
    </row>
    <row r="1220" customFormat="false" ht="12.8" hidden="false" customHeight="false" outlineLevel="0" collapsed="false">
      <c r="A1220" s="0" t="n">
        <v>1219</v>
      </c>
      <c r="B1220" s="1" t="s">
        <v>1224</v>
      </c>
      <c r="C1220" s="0" t="n">
        <v>1.47328</v>
      </c>
      <c r="D1220" s="0" t="n">
        <v>0.052382</v>
      </c>
      <c r="E1220" s="0" t="n">
        <v>1081.89</v>
      </c>
      <c r="F1220" s="0" t="n">
        <v>131.725</v>
      </c>
    </row>
    <row r="1221" customFormat="false" ht="12.8" hidden="false" customHeight="false" outlineLevel="0" collapsed="false">
      <c r="A1221" s="0" t="n">
        <v>1220</v>
      </c>
      <c r="B1221" s="1" t="s">
        <v>1225</v>
      </c>
      <c r="C1221" s="0" t="n">
        <v>0.026888</v>
      </c>
      <c r="D1221" s="0" t="n">
        <v>0.026662</v>
      </c>
      <c r="E1221" s="0" t="n">
        <v>1081.92</v>
      </c>
      <c r="F1221" s="0" t="n">
        <v>131.752</v>
      </c>
    </row>
    <row r="1222" customFormat="false" ht="12.8" hidden="false" customHeight="false" outlineLevel="0" collapsed="false">
      <c r="A1222" s="0" t="n">
        <v>1221</v>
      </c>
      <c r="B1222" s="1" t="s">
        <v>1226</v>
      </c>
      <c r="C1222" s="0" t="n">
        <v>2.9585</v>
      </c>
      <c r="D1222" s="0" t="n">
        <v>0.055662</v>
      </c>
      <c r="E1222" s="0" t="n">
        <v>1084.88</v>
      </c>
      <c r="F1222" s="0" t="n">
        <v>131.808</v>
      </c>
    </row>
    <row r="1223" customFormat="false" ht="12.8" hidden="false" customHeight="false" outlineLevel="0" collapsed="false">
      <c r="A1223" s="0" t="n">
        <v>1222</v>
      </c>
      <c r="B1223" s="1" t="s">
        <v>1227</v>
      </c>
      <c r="C1223" s="0" t="n">
        <v>0.031307</v>
      </c>
      <c r="D1223" s="0" t="n">
        <v>0.0311</v>
      </c>
      <c r="E1223" s="0" t="n">
        <v>1084.91</v>
      </c>
      <c r="F1223" s="0" t="n">
        <v>131.839</v>
      </c>
    </row>
    <row r="1224" customFormat="false" ht="12.8" hidden="false" customHeight="false" outlineLevel="0" collapsed="false">
      <c r="A1224" s="0" t="n">
        <v>1223</v>
      </c>
      <c r="B1224" s="1" t="s">
        <v>1228</v>
      </c>
      <c r="C1224" s="0" t="n">
        <v>3.74229</v>
      </c>
      <c r="D1224" s="0" t="n">
        <v>0.020262</v>
      </c>
      <c r="E1224" s="0" t="n">
        <v>1088.65</v>
      </c>
      <c r="F1224" s="0" t="n">
        <v>131.859</v>
      </c>
    </row>
    <row r="1225" customFormat="false" ht="12.8" hidden="false" customHeight="false" outlineLevel="0" collapsed="false">
      <c r="A1225" s="0" t="n">
        <v>1224</v>
      </c>
      <c r="B1225" s="1" t="s">
        <v>1229</v>
      </c>
      <c r="C1225" s="0" t="n">
        <v>3.82906</v>
      </c>
      <c r="D1225" s="0" t="n">
        <v>0.022975</v>
      </c>
      <c r="E1225" s="0" t="n">
        <v>1092.48</v>
      </c>
      <c r="F1225" s="0" t="n">
        <v>131.882</v>
      </c>
    </row>
    <row r="1226" customFormat="false" ht="12.8" hidden="false" customHeight="false" outlineLevel="0" collapsed="false">
      <c r="A1226" s="0" t="n">
        <v>1225</v>
      </c>
      <c r="B1226" s="1" t="s">
        <v>1230</v>
      </c>
      <c r="C1226" s="0" t="n">
        <v>3.73052</v>
      </c>
      <c r="D1226" s="0" t="n">
        <v>0.025476</v>
      </c>
      <c r="E1226" s="0" t="n">
        <v>1096.21</v>
      </c>
      <c r="F1226" s="0" t="n">
        <v>131.907</v>
      </c>
    </row>
    <row r="1227" customFormat="false" ht="12.8" hidden="false" customHeight="false" outlineLevel="0" collapsed="false">
      <c r="A1227" s="0" t="n">
        <v>1226</v>
      </c>
      <c r="B1227" s="1" t="s">
        <v>1231</v>
      </c>
      <c r="C1227" s="0" t="n">
        <v>0.022727</v>
      </c>
      <c r="D1227" s="0" t="n">
        <v>0.022528</v>
      </c>
      <c r="E1227" s="0" t="n">
        <v>1096.23</v>
      </c>
      <c r="F1227" s="0" t="n">
        <v>131.93</v>
      </c>
    </row>
    <row r="1228" customFormat="false" ht="12.8" hidden="false" customHeight="false" outlineLevel="0" collapsed="false">
      <c r="A1228" s="0" t="n">
        <v>1227</v>
      </c>
      <c r="B1228" s="1" t="s">
        <v>1232</v>
      </c>
      <c r="C1228" s="0" t="n">
        <v>4.15976</v>
      </c>
      <c r="D1228" s="0" t="n">
        <v>0.024938</v>
      </c>
      <c r="E1228" s="0" t="n">
        <v>1100.39</v>
      </c>
      <c r="F1228" s="0" t="n">
        <v>131.955</v>
      </c>
    </row>
    <row r="1229" customFormat="false" ht="12.8" hidden="false" customHeight="false" outlineLevel="0" collapsed="false">
      <c r="A1229" s="0" t="n">
        <v>1228</v>
      </c>
      <c r="B1229" s="1" t="s">
        <v>1233</v>
      </c>
      <c r="C1229" s="0" t="n">
        <v>0.052285</v>
      </c>
      <c r="D1229" s="0" t="n">
        <v>0.051991</v>
      </c>
      <c r="E1229" s="0" t="n">
        <v>1100.45</v>
      </c>
      <c r="F1229" s="0" t="n">
        <v>132.007</v>
      </c>
    </row>
    <row r="1230" customFormat="false" ht="12.8" hidden="false" customHeight="false" outlineLevel="0" collapsed="false">
      <c r="A1230" s="0" t="n">
        <v>1229</v>
      </c>
      <c r="B1230" s="1" t="s">
        <v>1234</v>
      </c>
      <c r="C1230" s="0" t="n">
        <v>6.72463</v>
      </c>
      <c r="D1230" s="0" t="n">
        <v>0.036216</v>
      </c>
      <c r="E1230" s="0" t="n">
        <v>1107.17</v>
      </c>
      <c r="F1230" s="0" t="n">
        <v>132.043</v>
      </c>
    </row>
    <row r="1231" customFormat="false" ht="12.8" hidden="false" customHeight="false" outlineLevel="0" collapsed="false">
      <c r="A1231" s="0" t="n">
        <v>1230</v>
      </c>
      <c r="B1231" s="1" t="s">
        <v>1235</v>
      </c>
      <c r="C1231" s="0" t="n">
        <v>6.75157</v>
      </c>
      <c r="D1231" s="0" t="n">
        <v>0.030297</v>
      </c>
      <c r="E1231" s="0" t="n">
        <v>1113.92</v>
      </c>
      <c r="F1231" s="0" t="n">
        <v>132.073</v>
      </c>
    </row>
    <row r="1232" customFormat="false" ht="12.8" hidden="false" customHeight="false" outlineLevel="0" collapsed="false">
      <c r="A1232" s="0" t="n">
        <v>1231</v>
      </c>
      <c r="B1232" s="1" t="s">
        <v>1236</v>
      </c>
      <c r="C1232" s="0" t="n">
        <v>6.67212</v>
      </c>
      <c r="D1232" s="0" t="n">
        <v>0.027725</v>
      </c>
      <c r="E1232" s="0" t="n">
        <v>1120.6</v>
      </c>
      <c r="F1232" s="0" t="n">
        <v>132.101</v>
      </c>
    </row>
    <row r="1233" customFormat="false" ht="12.8" hidden="false" customHeight="false" outlineLevel="0" collapsed="false">
      <c r="A1233" s="0" t="n">
        <v>1232</v>
      </c>
      <c r="B1233" s="1" t="s">
        <v>1237</v>
      </c>
      <c r="C1233" s="0" t="n">
        <v>0.022684</v>
      </c>
      <c r="D1233" s="0" t="n">
        <v>0.022396</v>
      </c>
      <c r="E1233" s="0" t="n">
        <v>1120.62</v>
      </c>
      <c r="F1233" s="0" t="n">
        <v>132.124</v>
      </c>
    </row>
    <row r="1234" customFormat="false" ht="12.8" hidden="false" customHeight="false" outlineLevel="0" collapsed="false">
      <c r="A1234" s="0" t="n">
        <v>1233</v>
      </c>
      <c r="B1234" s="1" t="s">
        <v>1238</v>
      </c>
      <c r="C1234" s="0" t="n">
        <v>0.020798</v>
      </c>
      <c r="D1234" s="0" t="n">
        <v>0.020569</v>
      </c>
      <c r="E1234" s="0" t="n">
        <v>1120.64</v>
      </c>
      <c r="F1234" s="0" t="n">
        <v>132.144</v>
      </c>
    </row>
    <row r="1235" customFormat="false" ht="12.8" hidden="false" customHeight="false" outlineLevel="0" collapsed="false">
      <c r="A1235" s="0" t="n">
        <v>1234</v>
      </c>
      <c r="B1235" s="1" t="s">
        <v>1239</v>
      </c>
      <c r="C1235" s="0" t="n">
        <v>3.64453</v>
      </c>
      <c r="D1235" s="0" t="n">
        <v>0.034353</v>
      </c>
      <c r="E1235" s="0" t="n">
        <v>1124.28</v>
      </c>
      <c r="F1235" s="0" t="n">
        <v>132.178</v>
      </c>
    </row>
    <row r="1236" customFormat="false" ht="12.8" hidden="false" customHeight="false" outlineLevel="0" collapsed="false">
      <c r="A1236" s="0" t="n">
        <v>1235</v>
      </c>
      <c r="B1236" s="1" t="s">
        <v>1240</v>
      </c>
      <c r="C1236" s="0" t="n">
        <v>0.047642</v>
      </c>
      <c r="D1236" s="0" t="n">
        <v>0.047382</v>
      </c>
      <c r="E1236" s="0" t="n">
        <v>1124.33</v>
      </c>
      <c r="F1236" s="0" t="n">
        <v>132.226</v>
      </c>
    </row>
    <row r="1237" customFormat="false" ht="12.8" hidden="false" customHeight="false" outlineLevel="0" collapsed="false">
      <c r="A1237" s="0" t="n">
        <v>1236</v>
      </c>
      <c r="B1237" s="1" t="s">
        <v>1241</v>
      </c>
      <c r="C1237" s="0" t="n">
        <v>0.02935</v>
      </c>
      <c r="D1237" s="0" t="n">
        <v>0.029074</v>
      </c>
      <c r="E1237" s="0" t="n">
        <v>1124.36</v>
      </c>
      <c r="F1237" s="0" t="n">
        <v>132.255</v>
      </c>
    </row>
    <row r="1238" customFormat="false" ht="12.8" hidden="false" customHeight="false" outlineLevel="0" collapsed="false">
      <c r="A1238" s="0" t="n">
        <v>1237</v>
      </c>
      <c r="B1238" s="1" t="s">
        <v>1242</v>
      </c>
      <c r="C1238" s="0" t="n">
        <v>0.04625</v>
      </c>
      <c r="D1238" s="0" t="n">
        <v>0.046009</v>
      </c>
      <c r="E1238" s="0" t="n">
        <v>1124.41</v>
      </c>
      <c r="F1238" s="0" t="n">
        <v>132.301</v>
      </c>
    </row>
    <row r="1239" customFormat="false" ht="12.8" hidden="false" customHeight="false" outlineLevel="0" collapsed="false">
      <c r="A1239" s="0" t="n">
        <v>1238</v>
      </c>
      <c r="B1239" s="1" t="s">
        <v>1243</v>
      </c>
      <c r="C1239" s="0" t="n">
        <v>0.031571</v>
      </c>
      <c r="D1239" s="0" t="n">
        <v>0.03136</v>
      </c>
      <c r="E1239" s="0" t="n">
        <v>1124.44</v>
      </c>
      <c r="F1239" s="0" t="n">
        <v>132.332</v>
      </c>
    </row>
    <row r="1240" customFormat="false" ht="12.8" hidden="false" customHeight="false" outlineLevel="0" collapsed="false">
      <c r="A1240" s="0" t="n">
        <v>1239</v>
      </c>
      <c r="B1240" s="1" t="s">
        <v>1244</v>
      </c>
      <c r="C1240" s="0" t="n">
        <v>0.028187</v>
      </c>
      <c r="D1240" s="0" t="n">
        <v>0.027929</v>
      </c>
      <c r="E1240" s="0" t="n">
        <v>1124.47</v>
      </c>
      <c r="F1240" s="0" t="n">
        <v>132.36</v>
      </c>
    </row>
    <row r="1241" customFormat="false" ht="12.8" hidden="false" customHeight="false" outlineLevel="0" collapsed="false">
      <c r="A1241" s="0" t="n">
        <v>1240</v>
      </c>
      <c r="B1241" s="1" t="s">
        <v>1245</v>
      </c>
      <c r="C1241" s="0" t="n">
        <v>0.022266</v>
      </c>
      <c r="D1241" s="0" t="n">
        <v>0.022065</v>
      </c>
      <c r="E1241" s="0" t="n">
        <v>1124.49</v>
      </c>
      <c r="F1241" s="0" t="n">
        <v>132.382</v>
      </c>
    </row>
    <row r="1242" customFormat="false" ht="12.8" hidden="false" customHeight="false" outlineLevel="0" collapsed="false">
      <c r="A1242" s="0" t="n">
        <v>1241</v>
      </c>
      <c r="B1242" s="1" t="s">
        <v>1246</v>
      </c>
      <c r="C1242" s="0" t="n">
        <v>0.028793</v>
      </c>
      <c r="D1242" s="0" t="n">
        <v>0.028531</v>
      </c>
      <c r="E1242" s="0" t="n">
        <v>1124.52</v>
      </c>
      <c r="F1242" s="0" t="n">
        <v>132.411</v>
      </c>
    </row>
    <row r="1243" customFormat="false" ht="12.8" hidden="false" customHeight="false" outlineLevel="0" collapsed="false">
      <c r="A1243" s="0" t="n">
        <v>1242</v>
      </c>
      <c r="B1243" s="1" t="s">
        <v>1247</v>
      </c>
      <c r="C1243" s="0" t="n">
        <v>0.026638</v>
      </c>
      <c r="D1243" s="0" t="n">
        <v>0.026419</v>
      </c>
      <c r="E1243" s="0" t="n">
        <v>1124.54</v>
      </c>
      <c r="F1243" s="0" t="n">
        <v>132.437</v>
      </c>
    </row>
    <row r="1244" customFormat="false" ht="12.8" hidden="false" customHeight="false" outlineLevel="0" collapsed="false">
      <c r="A1244" s="0" t="n">
        <v>1243</v>
      </c>
      <c r="B1244" s="1" t="s">
        <v>1248</v>
      </c>
      <c r="C1244" s="0" t="n">
        <v>0.046977</v>
      </c>
      <c r="D1244" s="0" t="n">
        <v>0.046677</v>
      </c>
      <c r="E1244" s="0" t="n">
        <v>1124.59</v>
      </c>
      <c r="F1244" s="0" t="n">
        <v>132.484</v>
      </c>
    </row>
    <row r="1245" customFormat="false" ht="12.8" hidden="false" customHeight="false" outlineLevel="0" collapsed="false">
      <c r="A1245" s="0" t="n">
        <v>1244</v>
      </c>
      <c r="B1245" s="1" t="s">
        <v>1249</v>
      </c>
      <c r="C1245" s="0" t="n">
        <v>0.094595</v>
      </c>
      <c r="D1245" s="0" t="n">
        <v>0.094327</v>
      </c>
      <c r="E1245" s="0" t="n">
        <v>1124.69</v>
      </c>
      <c r="F1245" s="0" t="n">
        <v>132.578</v>
      </c>
    </row>
    <row r="1246" customFormat="false" ht="12.8" hidden="false" customHeight="false" outlineLevel="0" collapsed="false">
      <c r="A1246" s="0" t="n">
        <v>1245</v>
      </c>
      <c r="B1246" s="1" t="s">
        <v>1250</v>
      </c>
      <c r="C1246" s="0" t="n">
        <v>1.53368</v>
      </c>
      <c r="D1246" s="0" t="n">
        <v>1.53341</v>
      </c>
      <c r="E1246" s="0" t="n">
        <v>1126.22</v>
      </c>
      <c r="F1246" s="0" t="n">
        <v>134.112</v>
      </c>
    </row>
    <row r="1247" customFormat="false" ht="12.8" hidden="false" customHeight="false" outlineLevel="0" collapsed="false">
      <c r="A1247" s="0" t="n">
        <v>1246</v>
      </c>
      <c r="B1247" s="1" t="s">
        <v>1251</v>
      </c>
      <c r="C1247" s="0" t="n">
        <v>0.078205</v>
      </c>
      <c r="D1247" s="0" t="n">
        <v>0.07791</v>
      </c>
      <c r="E1247" s="0" t="n">
        <v>1126.3</v>
      </c>
      <c r="F1247" s="0" t="n">
        <v>134.19</v>
      </c>
    </row>
    <row r="1248" customFormat="false" ht="12.8" hidden="false" customHeight="false" outlineLevel="0" collapsed="false">
      <c r="A1248" s="0" t="n">
        <v>1247</v>
      </c>
      <c r="B1248" s="1" t="s">
        <v>1252</v>
      </c>
      <c r="C1248" s="0" t="n">
        <v>0.053888</v>
      </c>
      <c r="D1248" s="0" t="n">
        <v>0.053577</v>
      </c>
      <c r="E1248" s="0" t="n">
        <v>1126.35</v>
      </c>
      <c r="F1248" s="0" t="n">
        <v>134.243</v>
      </c>
    </row>
    <row r="1249" customFormat="false" ht="12.8" hidden="false" customHeight="false" outlineLevel="0" collapsed="false">
      <c r="A1249" s="0" t="n">
        <v>1248</v>
      </c>
      <c r="B1249" s="1" t="s">
        <v>1253</v>
      </c>
      <c r="C1249" s="0" t="n">
        <v>1.83495</v>
      </c>
      <c r="D1249" s="0" t="n">
        <v>0.052283</v>
      </c>
      <c r="E1249" s="0" t="n">
        <v>1128.19</v>
      </c>
      <c r="F1249" s="0" t="n">
        <v>134.295</v>
      </c>
    </row>
    <row r="1250" customFormat="false" ht="12.8" hidden="false" customHeight="false" outlineLevel="0" collapsed="false">
      <c r="A1250" s="0" t="n">
        <v>1249</v>
      </c>
      <c r="B1250" s="1" t="s">
        <v>1254</v>
      </c>
      <c r="C1250" s="0" t="n">
        <v>0.023462</v>
      </c>
      <c r="D1250" s="0" t="n">
        <v>0.023202</v>
      </c>
      <c r="E1250" s="0" t="n">
        <v>1128.21</v>
      </c>
      <c r="F1250" s="0" t="n">
        <v>134.319</v>
      </c>
    </row>
    <row r="1251" customFormat="false" ht="12.8" hidden="false" customHeight="false" outlineLevel="0" collapsed="false">
      <c r="A1251" s="0" t="n">
        <v>1250</v>
      </c>
      <c r="B1251" s="1" t="s">
        <v>1255</v>
      </c>
      <c r="C1251" s="0" t="n">
        <v>9.99498</v>
      </c>
      <c r="D1251" s="0" t="n">
        <v>9.99468</v>
      </c>
      <c r="E1251" s="0" t="n">
        <v>1138.2</v>
      </c>
      <c r="F1251" s="0" t="n">
        <v>144.313</v>
      </c>
    </row>
    <row r="1252" customFormat="false" ht="12.8" hidden="false" customHeight="false" outlineLevel="0" collapsed="false">
      <c r="A1252" s="0" t="n">
        <v>1251</v>
      </c>
      <c r="B1252" s="1" t="s">
        <v>1256</v>
      </c>
      <c r="C1252" s="0" t="n">
        <v>15.4532</v>
      </c>
      <c r="D1252" s="0" t="n">
        <v>0.033026</v>
      </c>
      <c r="E1252" s="0" t="n">
        <v>1153.66</v>
      </c>
      <c r="F1252" s="0" t="n">
        <v>144.346</v>
      </c>
    </row>
    <row r="1253" customFormat="false" ht="12.8" hidden="false" customHeight="false" outlineLevel="0" collapsed="false">
      <c r="A1253" s="0" t="n">
        <v>1252</v>
      </c>
      <c r="B1253" s="1" t="s">
        <v>1257</v>
      </c>
      <c r="C1253" s="0" t="n">
        <v>0.02042</v>
      </c>
      <c r="D1253" s="0" t="n">
        <v>0.020178</v>
      </c>
      <c r="E1253" s="0" t="n">
        <v>1153.68</v>
      </c>
      <c r="F1253" s="0" t="n">
        <v>144.366</v>
      </c>
    </row>
    <row r="1254" customFormat="false" ht="12.8" hidden="false" customHeight="false" outlineLevel="0" collapsed="false">
      <c r="A1254" s="0" t="n">
        <v>1253</v>
      </c>
      <c r="B1254" s="1" t="s">
        <v>1258</v>
      </c>
      <c r="C1254" s="0" t="n">
        <v>0.039425</v>
      </c>
      <c r="D1254" s="0" t="n">
        <v>0.039141</v>
      </c>
      <c r="E1254" s="0" t="n">
        <v>1153.72</v>
      </c>
      <c r="F1254" s="0" t="n">
        <v>144.406</v>
      </c>
    </row>
    <row r="1255" customFormat="false" ht="12.8" hidden="false" customHeight="false" outlineLevel="0" collapsed="false">
      <c r="A1255" s="0" t="n">
        <v>1254</v>
      </c>
      <c r="B1255" s="1" t="s">
        <v>1259</v>
      </c>
      <c r="C1255" s="0" t="n">
        <v>13.6509</v>
      </c>
      <c r="D1255" s="0" t="n">
        <v>0.041944</v>
      </c>
      <c r="E1255" s="0" t="n">
        <v>1167.37</v>
      </c>
      <c r="F1255" s="0" t="n">
        <v>144.448</v>
      </c>
    </row>
    <row r="1256" customFormat="false" ht="12.8" hidden="false" customHeight="false" outlineLevel="0" collapsed="false">
      <c r="A1256" s="0" t="n">
        <v>1255</v>
      </c>
      <c r="B1256" s="1" t="s">
        <v>1260</v>
      </c>
      <c r="C1256" s="0" t="n">
        <v>11.0026</v>
      </c>
      <c r="D1256" s="0" t="n">
        <v>0.023864</v>
      </c>
      <c r="E1256" s="0" t="n">
        <v>1178.37</v>
      </c>
      <c r="F1256" s="0" t="n">
        <v>144.471</v>
      </c>
    </row>
    <row r="1257" customFormat="false" ht="12.8" hidden="false" customHeight="false" outlineLevel="0" collapsed="false">
      <c r="A1257" s="0" t="n">
        <v>1256</v>
      </c>
      <c r="B1257" s="1" t="s">
        <v>1261</v>
      </c>
      <c r="C1257" s="0" t="n">
        <v>0.023335</v>
      </c>
      <c r="D1257" s="0" t="n">
        <v>0.023007</v>
      </c>
      <c r="E1257" s="0" t="n">
        <v>1178.39</v>
      </c>
      <c r="F1257" s="0" t="n">
        <v>144.494</v>
      </c>
    </row>
    <row r="1258" customFormat="false" ht="12.8" hidden="false" customHeight="false" outlineLevel="0" collapsed="false">
      <c r="A1258" s="0" t="n">
        <v>1257</v>
      </c>
      <c r="B1258" s="1" t="s">
        <v>1262</v>
      </c>
      <c r="C1258" s="0" t="n">
        <v>0.022749</v>
      </c>
      <c r="D1258" s="0" t="n">
        <v>0.02254</v>
      </c>
      <c r="E1258" s="0" t="n">
        <v>1178.42</v>
      </c>
      <c r="F1258" s="0" t="n">
        <v>144.517</v>
      </c>
    </row>
    <row r="1259" customFormat="false" ht="12.8" hidden="false" customHeight="false" outlineLevel="0" collapsed="false">
      <c r="A1259" s="0" t="n">
        <v>1258</v>
      </c>
      <c r="B1259" s="1" t="s">
        <v>1263</v>
      </c>
      <c r="C1259" s="0" t="n">
        <v>11.3485</v>
      </c>
      <c r="D1259" s="0" t="n">
        <v>0.025675</v>
      </c>
      <c r="E1259" s="0" t="n">
        <v>1189.77</v>
      </c>
      <c r="F1259" s="0" t="n">
        <v>144.543</v>
      </c>
    </row>
    <row r="1260" customFormat="false" ht="12.8" hidden="false" customHeight="false" outlineLevel="0" collapsed="false">
      <c r="A1260" s="0" t="n">
        <v>1259</v>
      </c>
      <c r="B1260" s="1" t="s">
        <v>1264</v>
      </c>
      <c r="C1260" s="0" t="n">
        <v>8.75768</v>
      </c>
      <c r="D1260" s="0" t="n">
        <v>0.030508</v>
      </c>
      <c r="E1260" s="0" t="n">
        <v>1198.52</v>
      </c>
      <c r="F1260" s="0" t="n">
        <v>144.573</v>
      </c>
    </row>
    <row r="1261" customFormat="false" ht="12.8" hidden="false" customHeight="false" outlineLevel="0" collapsed="false">
      <c r="A1261" s="0" t="n">
        <v>1260</v>
      </c>
      <c r="B1261" s="1" t="s">
        <v>1265</v>
      </c>
      <c r="C1261" s="0" t="n">
        <v>9.9026</v>
      </c>
      <c r="D1261" s="0" t="n">
        <v>0.03314</v>
      </c>
      <c r="E1261" s="0" t="n">
        <v>1208.43</v>
      </c>
      <c r="F1261" s="0" t="n">
        <v>144.606</v>
      </c>
    </row>
    <row r="1262" customFormat="false" ht="12.8" hidden="false" customHeight="false" outlineLevel="0" collapsed="false">
      <c r="A1262" s="0" t="n">
        <v>1261</v>
      </c>
      <c r="B1262" s="1" t="s">
        <v>1266</v>
      </c>
      <c r="C1262" s="0" t="n">
        <v>20.6455</v>
      </c>
      <c r="D1262" s="0" t="n">
        <v>0.022336</v>
      </c>
      <c r="E1262" s="0" t="n">
        <v>1229.07</v>
      </c>
      <c r="F1262" s="0" t="n">
        <v>144.629</v>
      </c>
    </row>
    <row r="1263" customFormat="false" ht="12.8" hidden="false" customHeight="false" outlineLevel="0" collapsed="false">
      <c r="A1263" s="0" t="n">
        <v>1262</v>
      </c>
      <c r="B1263" s="1" t="s">
        <v>1267</v>
      </c>
      <c r="C1263" s="0" t="n">
        <v>10.9374</v>
      </c>
      <c r="D1263" s="0" t="n">
        <v>0.027841</v>
      </c>
      <c r="E1263" s="0" t="n">
        <v>1240.01</v>
      </c>
      <c r="F1263" s="0" t="n">
        <v>144.656</v>
      </c>
    </row>
    <row r="1264" customFormat="false" ht="12.8" hidden="false" customHeight="false" outlineLevel="0" collapsed="false">
      <c r="A1264" s="0" t="n">
        <v>1263</v>
      </c>
      <c r="B1264" s="1" t="s">
        <v>1268</v>
      </c>
      <c r="C1264" s="0" t="n">
        <v>0.021738</v>
      </c>
      <c r="D1264" s="0" t="n">
        <v>0.021422</v>
      </c>
      <c r="E1264" s="0" t="n">
        <v>1240.03</v>
      </c>
      <c r="F1264" s="0" t="n">
        <v>144.678</v>
      </c>
    </row>
    <row r="1265" customFormat="false" ht="12.8" hidden="false" customHeight="false" outlineLevel="0" collapsed="false">
      <c r="A1265" s="0" t="n">
        <v>1264</v>
      </c>
      <c r="B1265" s="1" t="s">
        <v>1269</v>
      </c>
      <c r="C1265" s="0" t="n">
        <v>0.06054</v>
      </c>
      <c r="D1265" s="0" t="n">
        <v>0.060213</v>
      </c>
      <c r="E1265" s="0" t="n">
        <v>1240.09</v>
      </c>
      <c r="F1265" s="0" t="n">
        <v>144.738</v>
      </c>
    </row>
    <row r="1266" customFormat="false" ht="12.8" hidden="false" customHeight="false" outlineLevel="0" collapsed="false">
      <c r="A1266" s="0" t="n">
        <v>1265</v>
      </c>
      <c r="B1266" s="1" t="s">
        <v>1270</v>
      </c>
      <c r="C1266" s="0" t="n">
        <v>0.042625</v>
      </c>
      <c r="D1266" s="0" t="n">
        <v>0.0424</v>
      </c>
      <c r="E1266" s="0" t="n">
        <v>1240.13</v>
      </c>
      <c r="F1266" s="0" t="n">
        <v>144.78</v>
      </c>
    </row>
    <row r="1267" customFormat="false" ht="12.8" hidden="false" customHeight="false" outlineLevel="0" collapsed="false">
      <c r="A1267" s="0" t="n">
        <v>1266</v>
      </c>
      <c r="B1267" s="1" t="s">
        <v>1271</v>
      </c>
      <c r="C1267" s="0" t="n">
        <v>0.023307</v>
      </c>
      <c r="D1267" s="0" t="n">
        <v>0.02306</v>
      </c>
      <c r="E1267" s="0" t="n">
        <v>1240.16</v>
      </c>
      <c r="F1267" s="0" t="n">
        <v>144.804</v>
      </c>
    </row>
    <row r="1268" customFormat="false" ht="12.8" hidden="false" customHeight="false" outlineLevel="0" collapsed="false">
      <c r="A1268" s="0" t="n">
        <v>1267</v>
      </c>
      <c r="B1268" s="1" t="s">
        <v>1272</v>
      </c>
      <c r="C1268" s="0" t="n">
        <v>0.018095</v>
      </c>
      <c r="D1268" s="0" t="n">
        <v>0.017907</v>
      </c>
      <c r="E1268" s="0" t="n">
        <v>1240.18</v>
      </c>
      <c r="F1268" s="0" t="n">
        <v>144.821</v>
      </c>
    </row>
    <row r="1269" customFormat="false" ht="12.8" hidden="false" customHeight="false" outlineLevel="0" collapsed="false">
      <c r="A1269" s="0" t="n">
        <v>1268</v>
      </c>
      <c r="B1269" s="1" t="s">
        <v>1273</v>
      </c>
      <c r="C1269" s="0" t="n">
        <v>12.0356</v>
      </c>
      <c r="D1269" s="0" t="n">
        <v>0.028128</v>
      </c>
      <c r="E1269" s="0" t="n">
        <v>1252.21</v>
      </c>
      <c r="F1269" s="0" t="n">
        <v>144.85</v>
      </c>
    </row>
    <row r="1270" customFormat="false" ht="12.8" hidden="false" customHeight="false" outlineLevel="0" collapsed="false">
      <c r="A1270" s="0" t="n">
        <v>1269</v>
      </c>
      <c r="B1270" s="1" t="s">
        <v>1274</v>
      </c>
      <c r="C1270" s="0" t="n">
        <v>12.7031</v>
      </c>
      <c r="D1270" s="0" t="n">
        <v>0.02164</v>
      </c>
      <c r="E1270" s="0" t="n">
        <v>1264.91</v>
      </c>
      <c r="F1270" s="0" t="n">
        <v>144.871</v>
      </c>
    </row>
    <row r="1271" customFormat="false" ht="12.8" hidden="false" customHeight="false" outlineLevel="0" collapsed="false">
      <c r="A1271" s="0" t="n">
        <v>1270</v>
      </c>
      <c r="B1271" s="1" t="s">
        <v>1275</v>
      </c>
      <c r="C1271" s="0" t="n">
        <v>0.021616</v>
      </c>
      <c r="D1271" s="0" t="n">
        <v>0.02134</v>
      </c>
      <c r="E1271" s="0" t="n">
        <v>1264.94</v>
      </c>
      <c r="F1271" s="0" t="n">
        <v>144.893</v>
      </c>
    </row>
    <row r="1272" customFormat="false" ht="12.8" hidden="false" customHeight="false" outlineLevel="0" collapsed="false">
      <c r="A1272" s="0" t="n">
        <v>1271</v>
      </c>
      <c r="B1272" s="1" t="s">
        <v>1276</v>
      </c>
      <c r="C1272" s="0" t="n">
        <v>12.5658</v>
      </c>
      <c r="D1272" s="0" t="n">
        <v>0.024766</v>
      </c>
      <c r="E1272" s="0" t="n">
        <v>1277.5</v>
      </c>
      <c r="F1272" s="0" t="n">
        <v>144.917</v>
      </c>
    </row>
    <row r="1273" customFormat="false" ht="12.8" hidden="false" customHeight="false" outlineLevel="0" collapsed="false">
      <c r="A1273" s="0" t="n">
        <v>1272</v>
      </c>
      <c r="B1273" s="1" t="s">
        <v>1277</v>
      </c>
      <c r="C1273" s="0" t="n">
        <v>13.0393</v>
      </c>
      <c r="D1273" s="0" t="n">
        <v>0.022709</v>
      </c>
      <c r="E1273" s="0" t="n">
        <v>1290.54</v>
      </c>
      <c r="F1273" s="0" t="n">
        <v>144.94</v>
      </c>
    </row>
    <row r="1274" customFormat="false" ht="12.8" hidden="false" customHeight="false" outlineLevel="0" collapsed="false">
      <c r="A1274" s="0" t="n">
        <v>1273</v>
      </c>
      <c r="B1274" s="1" t="s">
        <v>1278</v>
      </c>
      <c r="C1274" s="0" t="n">
        <v>9.72211</v>
      </c>
      <c r="D1274" s="0" t="n">
        <v>0.041526</v>
      </c>
      <c r="E1274" s="0" t="n">
        <v>1300.26</v>
      </c>
      <c r="F1274" s="0" t="n">
        <v>144.982</v>
      </c>
    </row>
    <row r="1275" customFormat="false" ht="12.8" hidden="false" customHeight="false" outlineLevel="0" collapsed="false">
      <c r="A1275" s="0" t="n">
        <v>1274</v>
      </c>
      <c r="B1275" s="1" t="s">
        <v>1279</v>
      </c>
      <c r="C1275" s="0" t="n">
        <v>0.036315</v>
      </c>
      <c r="D1275" s="0" t="n">
        <v>0.036044</v>
      </c>
      <c r="E1275" s="0" t="n">
        <v>1300.3</v>
      </c>
      <c r="F1275" s="0" t="n">
        <v>145.018</v>
      </c>
    </row>
    <row r="1276" customFormat="false" ht="12.8" hidden="false" customHeight="false" outlineLevel="0" collapsed="false">
      <c r="A1276" s="0" t="n">
        <v>1275</v>
      </c>
      <c r="B1276" s="1" t="s">
        <v>1280</v>
      </c>
      <c r="C1276" s="0" t="n">
        <v>0.056858</v>
      </c>
      <c r="D1276" s="0" t="n">
        <v>0.056576</v>
      </c>
      <c r="E1276" s="0" t="n">
        <v>1300.36</v>
      </c>
      <c r="F1276" s="0" t="n">
        <v>145.074</v>
      </c>
    </row>
    <row r="1277" customFormat="false" ht="12.8" hidden="false" customHeight="false" outlineLevel="0" collapsed="false">
      <c r="A1277" s="0" t="n">
        <v>1276</v>
      </c>
      <c r="B1277" s="1" t="s">
        <v>1281</v>
      </c>
      <c r="C1277" s="0" t="n">
        <v>17.2766</v>
      </c>
      <c r="D1277" s="0" t="n">
        <v>0.015384</v>
      </c>
      <c r="E1277" s="0" t="n">
        <v>1317.63</v>
      </c>
      <c r="F1277" s="0" t="n">
        <v>145.09</v>
      </c>
    </row>
    <row r="1278" customFormat="false" ht="12.8" hidden="false" customHeight="false" outlineLevel="0" collapsed="false">
      <c r="A1278" s="0" t="n">
        <v>1277</v>
      </c>
      <c r="B1278" s="1" t="s">
        <v>1282</v>
      </c>
      <c r="C1278" s="0" t="n">
        <v>0.041392</v>
      </c>
      <c r="D1278" s="0" t="n">
        <v>0.041225</v>
      </c>
      <c r="E1278" s="0" t="n">
        <v>1317.67</v>
      </c>
      <c r="F1278" s="0" t="n">
        <v>145.131</v>
      </c>
    </row>
    <row r="1279" customFormat="false" ht="12.8" hidden="false" customHeight="false" outlineLevel="0" collapsed="false">
      <c r="A1279" s="0" t="n">
        <v>1278</v>
      </c>
      <c r="B1279" s="1" t="s">
        <v>1283</v>
      </c>
      <c r="C1279" s="0" t="n">
        <v>4.55594</v>
      </c>
      <c r="D1279" s="0" t="n">
        <v>0.017295</v>
      </c>
      <c r="E1279" s="0" t="n">
        <v>1322.23</v>
      </c>
      <c r="F1279" s="0" t="n">
        <v>145.148</v>
      </c>
    </row>
    <row r="1280" customFormat="false" ht="12.8" hidden="false" customHeight="false" outlineLevel="0" collapsed="false">
      <c r="A1280" s="0" t="n">
        <v>1279</v>
      </c>
      <c r="B1280" s="1" t="s">
        <v>1284</v>
      </c>
      <c r="C1280" s="0" t="n">
        <v>0.038998</v>
      </c>
      <c r="D1280" s="0" t="n">
        <v>0.03875</v>
      </c>
      <c r="E1280" s="0" t="n">
        <v>1322.27</v>
      </c>
      <c r="F1280" s="0" t="n">
        <v>145.187</v>
      </c>
    </row>
    <row r="1281" customFormat="false" ht="12.8" hidden="false" customHeight="false" outlineLevel="0" collapsed="false">
      <c r="A1281" s="0" t="n">
        <v>1280</v>
      </c>
      <c r="B1281" s="1" t="s">
        <v>1285</v>
      </c>
      <c r="C1281" s="0" t="n">
        <v>0.021718</v>
      </c>
      <c r="D1281" s="0" t="n">
        <v>0.021464</v>
      </c>
      <c r="E1281" s="0" t="n">
        <v>1322.29</v>
      </c>
      <c r="F1281" s="0" t="n">
        <v>145.208</v>
      </c>
    </row>
    <row r="1282" customFormat="false" ht="12.8" hidden="false" customHeight="false" outlineLevel="0" collapsed="false">
      <c r="A1282" s="0" t="n">
        <v>1281</v>
      </c>
      <c r="B1282" s="1" t="s">
        <v>1286</v>
      </c>
      <c r="C1282" s="0" t="n">
        <v>0.048459</v>
      </c>
      <c r="D1282" s="0" t="n">
        <v>0.048151</v>
      </c>
      <c r="E1282" s="0" t="n">
        <v>1322.34</v>
      </c>
      <c r="F1282" s="0" t="n">
        <v>145.256</v>
      </c>
    </row>
    <row r="1283" customFormat="false" ht="12.8" hidden="false" customHeight="false" outlineLevel="0" collapsed="false">
      <c r="A1283" s="0" t="n">
        <v>1282</v>
      </c>
      <c r="B1283" s="1" t="s">
        <v>1287</v>
      </c>
      <c r="C1283" s="0" t="n">
        <v>18.6472</v>
      </c>
      <c r="D1283" s="0" t="n">
        <v>0.021665</v>
      </c>
      <c r="E1283" s="0" t="n">
        <v>1340.99</v>
      </c>
      <c r="F1283" s="0" t="n">
        <v>145.278</v>
      </c>
    </row>
    <row r="1284" customFormat="false" ht="12.8" hidden="false" customHeight="false" outlineLevel="0" collapsed="false">
      <c r="A1284" s="0" t="n">
        <v>1283</v>
      </c>
      <c r="B1284" s="1" t="s">
        <v>1288</v>
      </c>
      <c r="C1284" s="0" t="n">
        <v>0.044042</v>
      </c>
      <c r="D1284" s="0" t="n">
        <v>0.043776</v>
      </c>
      <c r="E1284" s="0" t="n">
        <v>1341.03</v>
      </c>
      <c r="F1284" s="0" t="n">
        <v>145.322</v>
      </c>
    </row>
    <row r="1285" customFormat="false" ht="12.8" hidden="false" customHeight="false" outlineLevel="0" collapsed="false">
      <c r="A1285" s="0" t="n">
        <v>1284</v>
      </c>
      <c r="B1285" s="1" t="s">
        <v>1289</v>
      </c>
      <c r="C1285" s="0" t="n">
        <v>14.3723</v>
      </c>
      <c r="D1285" s="0" t="n">
        <v>0.040378</v>
      </c>
      <c r="E1285" s="0" t="n">
        <v>1355.4</v>
      </c>
      <c r="F1285" s="0" t="n">
        <v>145.362</v>
      </c>
    </row>
    <row r="1286" customFormat="false" ht="12.8" hidden="false" customHeight="false" outlineLevel="0" collapsed="false">
      <c r="A1286" s="0" t="n">
        <v>1285</v>
      </c>
      <c r="B1286" s="1" t="s">
        <v>1290</v>
      </c>
      <c r="C1286" s="0" t="n">
        <v>0.055954</v>
      </c>
      <c r="D1286" s="0" t="n">
        <v>0.055683</v>
      </c>
      <c r="E1286" s="0" t="n">
        <v>1355.46</v>
      </c>
      <c r="F1286" s="0" t="n">
        <v>145.418</v>
      </c>
    </row>
    <row r="1287" customFormat="false" ht="12.8" hidden="false" customHeight="false" outlineLevel="0" collapsed="false">
      <c r="A1287" s="0" t="n">
        <v>1286</v>
      </c>
      <c r="B1287" s="1" t="s">
        <v>1291</v>
      </c>
      <c r="C1287" s="0" t="n">
        <v>0.023852</v>
      </c>
      <c r="D1287" s="0" t="n">
        <v>0.0236</v>
      </c>
      <c r="E1287" s="0" t="n">
        <v>1355.48</v>
      </c>
      <c r="F1287" s="0" t="n">
        <v>145.442</v>
      </c>
    </row>
    <row r="1288" customFormat="false" ht="12.8" hidden="false" customHeight="false" outlineLevel="0" collapsed="false">
      <c r="A1288" s="0" t="n">
        <v>1287</v>
      </c>
      <c r="B1288" s="1" t="s">
        <v>1292</v>
      </c>
      <c r="C1288" s="0" t="n">
        <v>0.077085</v>
      </c>
      <c r="D1288" s="0" t="n">
        <v>0.0622</v>
      </c>
      <c r="E1288" s="0" t="n">
        <v>1355.56</v>
      </c>
      <c r="F1288" s="0" t="n">
        <v>145.504</v>
      </c>
    </row>
    <row r="1289" customFormat="false" ht="12.8" hidden="false" customHeight="false" outlineLevel="0" collapsed="false">
      <c r="A1289" s="0" t="n">
        <v>1288</v>
      </c>
      <c r="B1289" s="1" t="s">
        <v>1293</v>
      </c>
      <c r="C1289" s="0" t="n">
        <v>0.027376</v>
      </c>
      <c r="D1289" s="0" t="n">
        <v>0.027127</v>
      </c>
      <c r="E1289" s="0" t="n">
        <v>1355.59</v>
      </c>
      <c r="F1289" s="0" t="n">
        <v>145.531</v>
      </c>
    </row>
    <row r="1290" customFormat="false" ht="12.8" hidden="false" customHeight="false" outlineLevel="0" collapsed="false">
      <c r="A1290" s="0" t="n">
        <v>1289</v>
      </c>
      <c r="B1290" s="1" t="s">
        <v>1294</v>
      </c>
      <c r="C1290" s="0" t="n">
        <v>0.027193</v>
      </c>
      <c r="D1290" s="0" t="n">
        <v>0.02696</v>
      </c>
      <c r="E1290" s="0" t="n">
        <v>1355.61</v>
      </c>
      <c r="F1290" s="0" t="n">
        <v>145.558</v>
      </c>
    </row>
    <row r="1291" customFormat="false" ht="12.8" hidden="false" customHeight="false" outlineLevel="0" collapsed="false">
      <c r="A1291" s="0" t="n">
        <v>1290</v>
      </c>
      <c r="B1291" s="1" t="s">
        <v>1295</v>
      </c>
      <c r="C1291" s="0" t="n">
        <v>0.047847</v>
      </c>
      <c r="D1291" s="0" t="n">
        <v>0.047592</v>
      </c>
      <c r="E1291" s="0" t="n">
        <v>1355.66</v>
      </c>
      <c r="F1291" s="0" t="n">
        <v>145.605</v>
      </c>
    </row>
    <row r="1292" customFormat="false" ht="12.8" hidden="false" customHeight="false" outlineLevel="0" collapsed="false">
      <c r="A1292" s="0" t="n">
        <v>1291</v>
      </c>
      <c r="B1292" s="1" t="s">
        <v>1296</v>
      </c>
      <c r="C1292" s="0" t="n">
        <v>0.027336</v>
      </c>
      <c r="D1292" s="0" t="n">
        <v>0.027029</v>
      </c>
      <c r="E1292" s="0" t="n">
        <v>1355.69</v>
      </c>
      <c r="F1292" s="0" t="n">
        <v>145.632</v>
      </c>
    </row>
    <row r="1293" customFormat="false" ht="12.8" hidden="false" customHeight="false" outlineLevel="0" collapsed="false">
      <c r="A1293" s="0" t="n">
        <v>1292</v>
      </c>
      <c r="B1293" s="1" t="s">
        <v>1297</v>
      </c>
      <c r="C1293" s="0" t="n">
        <v>0.030107</v>
      </c>
      <c r="D1293" s="0" t="n">
        <v>0.029863</v>
      </c>
      <c r="E1293" s="0" t="n">
        <v>1355.72</v>
      </c>
      <c r="F1293" s="0" t="n">
        <v>145.662</v>
      </c>
    </row>
    <row r="1294" customFormat="false" ht="12.8" hidden="false" customHeight="false" outlineLevel="0" collapsed="false">
      <c r="A1294" s="0" t="n">
        <v>1293</v>
      </c>
      <c r="B1294" s="1" t="s">
        <v>1298</v>
      </c>
      <c r="C1294" s="0" t="n">
        <v>0.028103</v>
      </c>
      <c r="D1294" s="0" t="n">
        <v>0.027849</v>
      </c>
      <c r="E1294" s="0" t="n">
        <v>1355.75</v>
      </c>
      <c r="F1294" s="0" t="n">
        <v>145.69</v>
      </c>
    </row>
    <row r="1295" customFormat="false" ht="12.8" hidden="false" customHeight="false" outlineLevel="0" collapsed="false">
      <c r="A1295" s="0" t="n">
        <v>1294</v>
      </c>
      <c r="B1295" s="1" t="s">
        <v>1299</v>
      </c>
      <c r="C1295" s="0" t="n">
        <v>0.198288</v>
      </c>
      <c r="D1295" s="0" t="n">
        <v>0.039439</v>
      </c>
      <c r="E1295" s="0" t="n">
        <v>1355.95</v>
      </c>
      <c r="F1295" s="0" t="n">
        <v>145.73</v>
      </c>
    </row>
    <row r="1296" customFormat="false" ht="12.8" hidden="false" customHeight="false" outlineLevel="0" collapsed="false">
      <c r="A1296" s="0" t="n">
        <v>1295</v>
      </c>
      <c r="B1296" s="1" t="s">
        <v>1300</v>
      </c>
      <c r="C1296" s="0" t="n">
        <v>0.270628</v>
      </c>
      <c r="D1296" s="0" t="n">
        <v>0.026649</v>
      </c>
      <c r="E1296" s="0" t="n">
        <v>1356.22</v>
      </c>
      <c r="F1296" s="0" t="n">
        <v>145.756</v>
      </c>
    </row>
    <row r="1297" customFormat="false" ht="12.8" hidden="false" customHeight="false" outlineLevel="0" collapsed="false">
      <c r="A1297" s="0" t="n">
        <v>1296</v>
      </c>
      <c r="B1297" s="1" t="s">
        <v>1301</v>
      </c>
      <c r="C1297" s="0" t="n">
        <v>0.040977</v>
      </c>
      <c r="D1297" s="0" t="n">
        <v>0.0407</v>
      </c>
      <c r="E1297" s="0" t="n">
        <v>1356.26</v>
      </c>
      <c r="F1297" s="0" t="n">
        <v>145.797</v>
      </c>
    </row>
    <row r="1298" customFormat="false" ht="12.8" hidden="false" customHeight="false" outlineLevel="0" collapsed="false">
      <c r="A1298" s="0" t="n">
        <v>1297</v>
      </c>
      <c r="B1298" s="1" t="s">
        <v>1302</v>
      </c>
      <c r="C1298" s="0" t="n">
        <v>0.028354</v>
      </c>
      <c r="D1298" s="0" t="n">
        <v>0.028176</v>
      </c>
      <c r="E1298" s="0" t="n">
        <v>1356.29</v>
      </c>
      <c r="F1298" s="0" t="n">
        <v>145.825</v>
      </c>
    </row>
    <row r="1299" customFormat="false" ht="12.8" hidden="false" customHeight="false" outlineLevel="0" collapsed="false">
      <c r="A1299" s="0" t="n">
        <v>1298</v>
      </c>
      <c r="B1299" s="1" t="s">
        <v>1303</v>
      </c>
      <c r="C1299" s="0" t="n">
        <v>0.026375</v>
      </c>
      <c r="D1299" s="0" t="n">
        <v>0.026188</v>
      </c>
      <c r="E1299" s="0" t="n">
        <v>1356.31</v>
      </c>
      <c r="F1299" s="0" t="n">
        <v>145.851</v>
      </c>
    </row>
    <row r="1300" customFormat="false" ht="12.8" hidden="false" customHeight="false" outlineLevel="0" collapsed="false">
      <c r="A1300" s="0" t="n">
        <v>1299</v>
      </c>
      <c r="B1300" s="1" t="s">
        <v>1304</v>
      </c>
      <c r="C1300" s="0" t="n">
        <v>0.427039</v>
      </c>
      <c r="D1300" s="0" t="n">
        <v>0.045282</v>
      </c>
      <c r="E1300" s="0" t="n">
        <v>1356.74</v>
      </c>
      <c r="F1300" s="0" t="n">
        <v>145.897</v>
      </c>
    </row>
    <row r="1301" customFormat="false" ht="12.8" hidden="false" customHeight="false" outlineLevel="0" collapsed="false">
      <c r="A1301" s="0" t="n">
        <v>1300</v>
      </c>
      <c r="B1301" s="1" t="s">
        <v>1305</v>
      </c>
      <c r="C1301" s="0" t="n">
        <v>0.194838</v>
      </c>
      <c r="D1301" s="0" t="n">
        <v>0.194572</v>
      </c>
      <c r="E1301" s="0" t="n">
        <v>1356.93</v>
      </c>
      <c r="F1301" s="0" t="n">
        <v>146.091</v>
      </c>
    </row>
    <row r="1302" customFormat="false" ht="12.8" hidden="false" customHeight="false" outlineLevel="0" collapsed="false">
      <c r="A1302" s="0" t="n">
        <v>1301</v>
      </c>
      <c r="B1302" s="1" t="s">
        <v>1306</v>
      </c>
      <c r="C1302" s="0" t="n">
        <v>0.025013</v>
      </c>
      <c r="D1302" s="0" t="n">
        <v>0.024791</v>
      </c>
      <c r="E1302" s="0" t="n">
        <v>1356.96</v>
      </c>
      <c r="F1302" s="0" t="n">
        <v>146.116</v>
      </c>
    </row>
    <row r="1303" customFormat="false" ht="12.8" hidden="false" customHeight="false" outlineLevel="0" collapsed="false">
      <c r="A1303" s="0" t="n">
        <v>1302</v>
      </c>
      <c r="B1303" s="1" t="s">
        <v>1307</v>
      </c>
      <c r="C1303" s="0" t="n">
        <v>0.048274</v>
      </c>
      <c r="D1303" s="0" t="n">
        <v>0.048064</v>
      </c>
      <c r="E1303" s="0" t="n">
        <v>1357.01</v>
      </c>
      <c r="F1303" s="0" t="n">
        <v>146.164</v>
      </c>
    </row>
    <row r="1304" customFormat="false" ht="12.8" hidden="false" customHeight="false" outlineLevel="0" collapsed="false">
      <c r="A1304" s="0" t="n">
        <v>1303</v>
      </c>
      <c r="B1304" s="1" t="s">
        <v>1308</v>
      </c>
      <c r="C1304" s="0" t="n">
        <v>0.052878</v>
      </c>
      <c r="D1304" s="0" t="n">
        <v>0.052662</v>
      </c>
      <c r="E1304" s="0" t="n">
        <v>1357.06</v>
      </c>
      <c r="F1304" s="0" t="n">
        <v>146.217</v>
      </c>
    </row>
    <row r="1305" customFormat="false" ht="12.8" hidden="false" customHeight="false" outlineLevel="0" collapsed="false">
      <c r="A1305" s="0" t="n">
        <v>1304</v>
      </c>
      <c r="B1305" s="1" t="s">
        <v>1309</v>
      </c>
      <c r="C1305" s="0" t="n">
        <v>0.053638</v>
      </c>
      <c r="D1305" s="0" t="n">
        <v>0.053413</v>
      </c>
      <c r="E1305" s="0" t="n">
        <v>1357.11</v>
      </c>
      <c r="F1305" s="0" t="n">
        <v>146.27</v>
      </c>
    </row>
    <row r="1306" customFormat="false" ht="12.8" hidden="false" customHeight="false" outlineLevel="0" collapsed="false">
      <c r="A1306" s="0" t="n">
        <v>1305</v>
      </c>
      <c r="B1306" s="1" t="s">
        <v>1310</v>
      </c>
      <c r="C1306" s="0" t="n">
        <v>0.043104</v>
      </c>
      <c r="D1306" s="0" t="n">
        <v>0.042867</v>
      </c>
      <c r="E1306" s="0" t="n">
        <v>1357.16</v>
      </c>
      <c r="F1306" s="0" t="n">
        <v>146.313</v>
      </c>
    </row>
    <row r="1307" customFormat="false" ht="12.8" hidden="false" customHeight="false" outlineLevel="0" collapsed="false">
      <c r="A1307" s="0" t="n">
        <v>1306</v>
      </c>
      <c r="B1307" s="1" t="s">
        <v>1311</v>
      </c>
      <c r="C1307" s="0" t="n">
        <v>0.025013</v>
      </c>
      <c r="D1307" s="0" t="n">
        <v>0.024749</v>
      </c>
      <c r="E1307" s="0" t="n">
        <v>1357.18</v>
      </c>
      <c r="F1307" s="0" t="n">
        <v>146.338</v>
      </c>
    </row>
    <row r="1308" customFormat="false" ht="12.8" hidden="false" customHeight="false" outlineLevel="0" collapsed="false">
      <c r="A1308" s="0" t="n">
        <v>1307</v>
      </c>
      <c r="B1308" s="1" t="s">
        <v>1312</v>
      </c>
      <c r="C1308" s="0" t="n">
        <v>0.034892</v>
      </c>
      <c r="D1308" s="0" t="n">
        <v>0.034697</v>
      </c>
      <c r="E1308" s="0" t="n">
        <v>1357.22</v>
      </c>
      <c r="F1308" s="0" t="n">
        <v>146.372</v>
      </c>
    </row>
    <row r="1309" customFormat="false" ht="12.8" hidden="false" customHeight="false" outlineLevel="0" collapsed="false">
      <c r="A1309" s="0" t="n">
        <v>1308</v>
      </c>
      <c r="B1309" s="1" t="s">
        <v>1313</v>
      </c>
      <c r="C1309" s="0" t="n">
        <v>0.021913</v>
      </c>
      <c r="D1309" s="0" t="n">
        <v>0.021709</v>
      </c>
      <c r="E1309" s="0" t="n">
        <v>1357.24</v>
      </c>
      <c r="F1309" s="0" t="n">
        <v>146.394</v>
      </c>
    </row>
    <row r="1310" customFormat="false" ht="12.8" hidden="false" customHeight="false" outlineLevel="0" collapsed="false">
      <c r="A1310" s="0" t="n">
        <v>1309</v>
      </c>
      <c r="B1310" s="1" t="s">
        <v>1314</v>
      </c>
      <c r="C1310" s="0" t="n">
        <v>0.022808</v>
      </c>
      <c r="D1310" s="0" t="n">
        <v>0.02257</v>
      </c>
      <c r="E1310" s="0" t="n">
        <v>1357.26</v>
      </c>
      <c r="F1310" s="0" t="n">
        <v>146.417</v>
      </c>
    </row>
    <row r="1311" customFormat="false" ht="12.8" hidden="false" customHeight="false" outlineLevel="0" collapsed="false">
      <c r="A1311" s="0" t="n">
        <v>1310</v>
      </c>
      <c r="B1311" s="1" t="s">
        <v>1315</v>
      </c>
      <c r="C1311" s="0" t="n">
        <v>0.027495</v>
      </c>
      <c r="D1311" s="0" t="n">
        <v>0.027258</v>
      </c>
      <c r="E1311" s="0" t="n">
        <v>1357.29</v>
      </c>
      <c r="F1311" s="0" t="n">
        <v>146.444</v>
      </c>
    </row>
    <row r="1312" customFormat="false" ht="12.8" hidden="false" customHeight="false" outlineLevel="0" collapsed="false">
      <c r="A1312" s="0" t="n">
        <v>1311</v>
      </c>
      <c r="B1312" s="1" t="s">
        <v>1316</v>
      </c>
      <c r="C1312" s="0" t="n">
        <v>0.026555</v>
      </c>
      <c r="D1312" s="0" t="n">
        <v>0.026288</v>
      </c>
      <c r="E1312" s="0" t="n">
        <v>1357.32</v>
      </c>
      <c r="F1312" s="0" t="n">
        <v>146.47</v>
      </c>
    </row>
    <row r="1313" customFormat="false" ht="12.8" hidden="false" customHeight="false" outlineLevel="0" collapsed="false">
      <c r="A1313" s="0" t="n">
        <v>1312</v>
      </c>
      <c r="B1313" s="1" t="s">
        <v>1317</v>
      </c>
      <c r="C1313" s="0" t="n">
        <v>0.026191</v>
      </c>
      <c r="D1313" s="0" t="n">
        <v>0.025973</v>
      </c>
      <c r="E1313" s="0" t="n">
        <v>1357.34</v>
      </c>
      <c r="F1313" s="0" t="n">
        <v>146.496</v>
      </c>
    </row>
    <row r="1314" customFormat="false" ht="12.8" hidden="false" customHeight="false" outlineLevel="0" collapsed="false">
      <c r="A1314" s="0" t="n">
        <v>1313</v>
      </c>
      <c r="B1314" s="1" t="s">
        <v>1318</v>
      </c>
      <c r="C1314" s="0" t="n">
        <v>0.048673</v>
      </c>
      <c r="D1314" s="0" t="n">
        <v>0.048378</v>
      </c>
      <c r="E1314" s="0" t="n">
        <v>1357.39</v>
      </c>
      <c r="F1314" s="0" t="n">
        <v>146.545</v>
      </c>
    </row>
    <row r="1315" customFormat="false" ht="12.8" hidden="false" customHeight="false" outlineLevel="0" collapsed="false">
      <c r="A1315" s="0" t="n">
        <v>1314</v>
      </c>
      <c r="B1315" s="1" t="s">
        <v>1319</v>
      </c>
      <c r="C1315" s="0" t="n">
        <v>0.046569</v>
      </c>
      <c r="D1315" s="0" t="n">
        <v>0.046271</v>
      </c>
      <c r="E1315" s="0" t="n">
        <v>1357.44</v>
      </c>
      <c r="F1315" s="0" t="n">
        <v>146.591</v>
      </c>
    </row>
    <row r="1316" customFormat="false" ht="12.8" hidden="false" customHeight="false" outlineLevel="0" collapsed="false">
      <c r="A1316" s="0" t="n">
        <v>1315</v>
      </c>
      <c r="B1316" s="1" t="s">
        <v>1320</v>
      </c>
      <c r="C1316" s="0" t="n">
        <v>0.034642</v>
      </c>
      <c r="D1316" s="0" t="n">
        <v>0.034435</v>
      </c>
      <c r="E1316" s="0" t="n">
        <v>1357.47</v>
      </c>
      <c r="F1316" s="0" t="n">
        <v>146.625</v>
      </c>
    </row>
    <row r="1317" customFormat="false" ht="12.8" hidden="false" customHeight="false" outlineLevel="0" collapsed="false">
      <c r="A1317" s="0" t="n">
        <v>1316</v>
      </c>
      <c r="B1317" s="1" t="s">
        <v>1321</v>
      </c>
      <c r="C1317" s="0" t="n">
        <v>0.060382</v>
      </c>
      <c r="D1317" s="0" t="n">
        <v>0.060089</v>
      </c>
      <c r="E1317" s="0" t="n">
        <v>1357.53</v>
      </c>
      <c r="F1317" s="0" t="n">
        <v>146.685</v>
      </c>
    </row>
    <row r="1318" customFormat="false" ht="12.8" hidden="false" customHeight="false" outlineLevel="0" collapsed="false">
      <c r="A1318" s="0" t="n">
        <v>1317</v>
      </c>
      <c r="B1318" s="1" t="s">
        <v>1322</v>
      </c>
      <c r="C1318" s="0" t="n">
        <v>0.032709</v>
      </c>
      <c r="D1318" s="0" t="n">
        <v>0.032391</v>
      </c>
      <c r="E1318" s="0" t="n">
        <v>1357.56</v>
      </c>
      <c r="F1318" s="0" t="n">
        <v>146.718</v>
      </c>
    </row>
    <row r="1319" customFormat="false" ht="12.8" hidden="false" customHeight="false" outlineLevel="0" collapsed="false">
      <c r="A1319" s="0" t="n">
        <v>1318</v>
      </c>
      <c r="B1319" s="1" t="s">
        <v>1323</v>
      </c>
      <c r="C1319" s="0" t="n">
        <v>1.97381</v>
      </c>
      <c r="D1319" s="0" t="n">
        <v>1.9735</v>
      </c>
      <c r="E1319" s="0" t="n">
        <v>1359.54</v>
      </c>
      <c r="F1319" s="0" t="n">
        <v>148.691</v>
      </c>
    </row>
    <row r="1320" customFormat="false" ht="12.8" hidden="false" customHeight="false" outlineLevel="0" collapsed="false">
      <c r="A1320" s="0" t="n">
        <v>1319</v>
      </c>
      <c r="B1320" s="1" t="s">
        <v>1324</v>
      </c>
      <c r="C1320" s="0" t="n">
        <v>2.96285</v>
      </c>
      <c r="D1320" s="0" t="n">
        <v>0.076344</v>
      </c>
      <c r="E1320" s="0" t="n">
        <v>1362.5</v>
      </c>
      <c r="F1320" s="0" t="n">
        <v>148.768</v>
      </c>
    </row>
    <row r="1321" customFormat="false" ht="12.8" hidden="false" customHeight="false" outlineLevel="0" collapsed="false">
      <c r="A1321" s="0" t="n">
        <v>1320</v>
      </c>
      <c r="B1321" s="1" t="s">
        <v>1325</v>
      </c>
      <c r="C1321" s="0" t="n">
        <v>2.99439</v>
      </c>
      <c r="D1321" s="0" t="n">
        <v>0.109516</v>
      </c>
      <c r="E1321" s="0" t="n">
        <v>1365.5</v>
      </c>
      <c r="F1321" s="0" t="n">
        <v>148.877</v>
      </c>
    </row>
    <row r="1322" customFormat="false" ht="12.8" hidden="false" customHeight="false" outlineLevel="0" collapsed="false">
      <c r="A1322" s="0" t="n">
        <v>1321</v>
      </c>
      <c r="B1322" s="1" t="s">
        <v>1326</v>
      </c>
      <c r="C1322" s="0" t="n">
        <v>2.80443</v>
      </c>
      <c r="D1322" s="0" t="n">
        <v>0.020804</v>
      </c>
      <c r="E1322" s="0" t="n">
        <v>1368.3</v>
      </c>
      <c r="F1322" s="0" t="n">
        <v>148.898</v>
      </c>
    </row>
    <row r="1323" customFormat="false" ht="12.8" hidden="false" customHeight="false" outlineLevel="0" collapsed="false">
      <c r="A1323" s="0" t="n">
        <v>1322</v>
      </c>
      <c r="B1323" s="1" t="s">
        <v>1327</v>
      </c>
      <c r="C1323" s="0" t="n">
        <v>0.051783</v>
      </c>
      <c r="D1323" s="0" t="n">
        <v>0.051567</v>
      </c>
      <c r="E1323" s="0" t="n">
        <v>1368.35</v>
      </c>
      <c r="F1323" s="0" t="n">
        <v>148.95</v>
      </c>
    </row>
    <row r="1324" customFormat="false" ht="12.8" hidden="false" customHeight="false" outlineLevel="0" collapsed="false">
      <c r="A1324" s="0" t="n">
        <v>1323</v>
      </c>
      <c r="B1324" s="1" t="s">
        <v>1328</v>
      </c>
      <c r="C1324" s="0" t="n">
        <v>0.02745</v>
      </c>
      <c r="D1324" s="0" t="n">
        <v>0.02718</v>
      </c>
      <c r="E1324" s="0" t="n">
        <v>1368.38</v>
      </c>
      <c r="F1324" s="0" t="n">
        <v>148.977</v>
      </c>
    </row>
    <row r="1325" customFormat="false" ht="12.8" hidden="false" customHeight="false" outlineLevel="0" collapsed="false">
      <c r="A1325" s="0" t="n">
        <v>1324</v>
      </c>
      <c r="B1325" s="1" t="s">
        <v>1329</v>
      </c>
      <c r="C1325" s="0" t="n">
        <v>0.029811</v>
      </c>
      <c r="D1325" s="0" t="n">
        <v>0.029567</v>
      </c>
      <c r="E1325" s="0" t="n">
        <v>1368.41</v>
      </c>
      <c r="F1325" s="0" t="n">
        <v>149.006</v>
      </c>
    </row>
    <row r="1326" customFormat="false" ht="12.8" hidden="false" customHeight="false" outlineLevel="0" collapsed="false">
      <c r="A1326" s="0" t="n">
        <v>1325</v>
      </c>
      <c r="B1326" s="1" t="s">
        <v>1330</v>
      </c>
      <c r="C1326" s="0" t="n">
        <v>0.033164</v>
      </c>
      <c r="D1326" s="0" t="n">
        <v>0.032889</v>
      </c>
      <c r="E1326" s="0" t="n">
        <v>1368.44</v>
      </c>
      <c r="F1326" s="0" t="n">
        <v>149.039</v>
      </c>
    </row>
    <row r="1327" customFormat="false" ht="12.8" hidden="false" customHeight="false" outlineLevel="0" collapsed="false">
      <c r="A1327" s="0" t="n">
        <v>1326</v>
      </c>
      <c r="B1327" s="1" t="s">
        <v>1331</v>
      </c>
      <c r="C1327" s="0" t="n">
        <v>2.2407</v>
      </c>
      <c r="D1327" s="0" t="n">
        <v>0.02184</v>
      </c>
      <c r="E1327" s="0" t="n">
        <v>1370.68</v>
      </c>
      <c r="F1327" s="0" t="n">
        <v>149.061</v>
      </c>
    </row>
    <row r="1328" customFormat="false" ht="12.8" hidden="false" customHeight="false" outlineLevel="0" collapsed="false">
      <c r="A1328" s="0" t="n">
        <v>1327</v>
      </c>
      <c r="B1328" s="1" t="s">
        <v>1332</v>
      </c>
      <c r="C1328" s="0" t="n">
        <v>0.838258</v>
      </c>
      <c r="D1328" s="0" t="n">
        <v>0.018265</v>
      </c>
      <c r="E1328" s="0" t="n">
        <v>1371.52</v>
      </c>
      <c r="F1328" s="0" t="n">
        <v>149.079</v>
      </c>
    </row>
    <row r="1329" customFormat="false" ht="12.8" hidden="false" customHeight="false" outlineLevel="0" collapsed="false">
      <c r="A1329" s="0" t="n">
        <v>1328</v>
      </c>
      <c r="B1329" s="1" t="s">
        <v>1333</v>
      </c>
      <c r="C1329" s="0" t="n">
        <v>0.024753</v>
      </c>
      <c r="D1329" s="0" t="n">
        <v>0.024537</v>
      </c>
      <c r="E1329" s="0" t="n">
        <v>1371.55</v>
      </c>
      <c r="F1329" s="0" t="n">
        <v>149.104</v>
      </c>
    </row>
    <row r="1330" customFormat="false" ht="12.8" hidden="false" customHeight="false" outlineLevel="0" collapsed="false">
      <c r="A1330" s="0" t="n">
        <v>1329</v>
      </c>
      <c r="B1330" s="1" t="s">
        <v>1334</v>
      </c>
      <c r="C1330" s="0" t="n">
        <v>5.27952</v>
      </c>
      <c r="D1330" s="0" t="n">
        <v>0.027222</v>
      </c>
      <c r="E1330" s="0" t="n">
        <v>1376.83</v>
      </c>
      <c r="F1330" s="0" t="n">
        <v>149.131</v>
      </c>
    </row>
    <row r="1331" customFormat="false" ht="12.8" hidden="false" customHeight="false" outlineLevel="0" collapsed="false">
      <c r="A1331" s="0" t="n">
        <v>1330</v>
      </c>
      <c r="B1331" s="1" t="s">
        <v>1335</v>
      </c>
      <c r="C1331" s="0" t="n">
        <v>0.026245</v>
      </c>
      <c r="D1331" s="0" t="n">
        <v>0.026025</v>
      </c>
      <c r="E1331" s="0" t="n">
        <v>1376.85</v>
      </c>
      <c r="F1331" s="0" t="n">
        <v>149.157</v>
      </c>
    </row>
    <row r="1332" customFormat="false" ht="12.8" hidden="false" customHeight="false" outlineLevel="0" collapsed="false">
      <c r="A1332" s="0" t="n">
        <v>1331</v>
      </c>
      <c r="B1332" s="1" t="s">
        <v>1336</v>
      </c>
      <c r="C1332" s="0" t="n">
        <v>0.065822</v>
      </c>
      <c r="D1332" s="0" t="n">
        <v>0.065502</v>
      </c>
      <c r="E1332" s="0" t="n">
        <v>1376.92</v>
      </c>
      <c r="F1332" s="0" t="n">
        <v>149.223</v>
      </c>
    </row>
    <row r="1333" customFormat="false" ht="12.8" hidden="false" customHeight="false" outlineLevel="0" collapsed="false">
      <c r="A1333" s="0" t="n">
        <v>1332</v>
      </c>
      <c r="B1333" s="1" t="s">
        <v>1337</v>
      </c>
      <c r="C1333" s="0" t="n">
        <v>0.023258</v>
      </c>
      <c r="D1333" s="0" t="n">
        <v>0.02294</v>
      </c>
      <c r="E1333" s="0" t="n">
        <v>1376.94</v>
      </c>
      <c r="F1333" s="0" t="n">
        <v>149.245</v>
      </c>
    </row>
    <row r="1334" customFormat="false" ht="12.8" hidden="false" customHeight="false" outlineLevel="0" collapsed="false">
      <c r="A1334" s="0" t="n">
        <v>1333</v>
      </c>
      <c r="B1334" s="1" t="s">
        <v>1338</v>
      </c>
      <c r="C1334" s="0" t="n">
        <v>0.058286</v>
      </c>
      <c r="D1334" s="0" t="n">
        <v>0.058026</v>
      </c>
      <c r="F1334" s="0" t="n">
        <v>149.304</v>
      </c>
    </row>
    <row r="1335" customFormat="false" ht="12.8" hidden="false" customHeight="false" outlineLevel="0" collapsed="false">
      <c r="A1335" s="0" t="n">
        <v>1334</v>
      </c>
      <c r="B1335" s="1" t="s">
        <v>1339</v>
      </c>
      <c r="C1335" s="0" t="n">
        <v>0.025525</v>
      </c>
      <c r="D1335" s="0" t="n">
        <v>0.025309</v>
      </c>
      <c r="E1335" s="0" t="n">
        <v>1377.02</v>
      </c>
      <c r="F1335" s="0" t="n">
        <v>149.329</v>
      </c>
    </row>
    <row r="1336" customFormat="false" ht="12.8" hidden="false" customHeight="false" outlineLevel="0" collapsed="false">
      <c r="A1336" s="0" t="n">
        <v>1335</v>
      </c>
      <c r="B1336" s="1" t="s">
        <v>1340</v>
      </c>
      <c r="C1336" s="0" t="n">
        <v>0.031829</v>
      </c>
      <c r="D1336" s="0" t="n">
        <v>0.031373</v>
      </c>
      <c r="E1336" s="0" t="n">
        <v>1377.06</v>
      </c>
      <c r="F1336" s="0" t="n">
        <v>149.36</v>
      </c>
    </row>
    <row r="1337" customFormat="false" ht="12.8" hidden="false" customHeight="false" outlineLevel="0" collapsed="false">
      <c r="A1337" s="0" t="n">
        <v>1336</v>
      </c>
      <c r="B1337" s="1" t="s">
        <v>1341</v>
      </c>
      <c r="C1337" s="0" t="n">
        <v>2.90689</v>
      </c>
      <c r="D1337" s="0" t="n">
        <v>2.90665</v>
      </c>
      <c r="E1337" s="0" t="n">
        <v>1379.96</v>
      </c>
      <c r="F1337" s="0" t="n">
        <v>152.267</v>
      </c>
    </row>
    <row r="1338" customFormat="false" ht="12.8" hidden="false" customHeight="false" outlineLevel="0" collapsed="false">
      <c r="A1338" s="0" t="n">
        <v>1337</v>
      </c>
      <c r="B1338" s="1" t="s">
        <v>1342</v>
      </c>
      <c r="C1338" s="0" t="n">
        <v>2.69238</v>
      </c>
      <c r="D1338" s="0" t="n">
        <v>0.029209</v>
      </c>
      <c r="E1338" s="0" t="n">
        <v>1382.66</v>
      </c>
      <c r="F1338" s="0" t="n">
        <v>152.296</v>
      </c>
    </row>
    <row r="1339" customFormat="false" ht="12.8" hidden="false" customHeight="false" outlineLevel="0" collapsed="false">
      <c r="A1339" s="0" t="n">
        <v>1338</v>
      </c>
      <c r="B1339" s="1" t="s">
        <v>1343</v>
      </c>
      <c r="C1339" s="0" t="n">
        <v>0.0763</v>
      </c>
      <c r="D1339" s="0" t="n">
        <v>0.075994</v>
      </c>
      <c r="E1339" s="0" t="n">
        <v>1382.73</v>
      </c>
      <c r="F1339" s="0" t="n">
        <v>152.372</v>
      </c>
    </row>
    <row r="1340" customFormat="false" ht="12.8" hidden="false" customHeight="false" outlineLevel="0" collapsed="false">
      <c r="A1340" s="0" t="n">
        <v>1339</v>
      </c>
      <c r="B1340" s="1" t="s">
        <v>1344</v>
      </c>
      <c r="C1340" s="0" t="n">
        <v>8.83832</v>
      </c>
      <c r="D1340" s="0" t="n">
        <v>0.0754</v>
      </c>
      <c r="E1340" s="0" t="n">
        <v>1391.57</v>
      </c>
      <c r="F1340" s="0" t="n">
        <v>152.447</v>
      </c>
    </row>
    <row r="1341" customFormat="false" ht="12.8" hidden="false" customHeight="false" outlineLevel="0" collapsed="false">
      <c r="A1341" s="0" t="n">
        <v>1340</v>
      </c>
      <c r="B1341" s="1" t="s">
        <v>1345</v>
      </c>
      <c r="C1341" s="0" t="n">
        <v>0.026813</v>
      </c>
      <c r="D1341" s="0" t="n">
        <v>0.02656</v>
      </c>
      <c r="E1341" s="0" t="n">
        <v>1391.6</v>
      </c>
      <c r="F1341" s="0" t="n">
        <v>152.474</v>
      </c>
    </row>
    <row r="1342" customFormat="false" ht="12.8" hidden="false" customHeight="false" outlineLevel="0" collapsed="false">
      <c r="A1342" s="0" t="n">
        <v>1341</v>
      </c>
      <c r="B1342" s="1" t="s">
        <v>1346</v>
      </c>
      <c r="C1342" s="0" t="n">
        <v>0.024456</v>
      </c>
      <c r="D1342" s="0" t="n">
        <v>0.0242</v>
      </c>
      <c r="E1342" s="0" t="n">
        <v>1391.62</v>
      </c>
      <c r="F1342" s="0" t="n">
        <v>152.498</v>
      </c>
    </row>
    <row r="1343" customFormat="false" ht="12.8" hidden="false" customHeight="false" outlineLevel="0" collapsed="false">
      <c r="A1343" s="0" t="n">
        <v>1342</v>
      </c>
      <c r="B1343" s="1" t="s">
        <v>1347</v>
      </c>
      <c r="C1343" s="0" t="n">
        <v>0.021376</v>
      </c>
      <c r="D1343" s="0" t="n">
        <v>0.02109</v>
      </c>
      <c r="E1343" s="0" t="n">
        <v>1391.64</v>
      </c>
      <c r="F1343" s="0" t="n">
        <v>152.519</v>
      </c>
    </row>
    <row r="1344" customFormat="false" ht="12.8" hidden="false" customHeight="false" outlineLevel="0" collapsed="false">
      <c r="A1344" s="0" t="n">
        <v>1343</v>
      </c>
      <c r="B1344" s="1" t="s">
        <v>1348</v>
      </c>
      <c r="C1344" s="0" t="n">
        <v>0.03124</v>
      </c>
      <c r="D1344" s="0" t="n">
        <v>0.030947</v>
      </c>
      <c r="E1344" s="0" t="n">
        <v>1391.67</v>
      </c>
      <c r="F1344" s="0" t="n">
        <v>152.55</v>
      </c>
    </row>
    <row r="1345" customFormat="false" ht="12.8" hidden="false" customHeight="false" outlineLevel="0" collapsed="false">
      <c r="A1345" s="0" t="n">
        <v>1344</v>
      </c>
      <c r="B1345" s="1" t="s">
        <v>1349</v>
      </c>
      <c r="C1345" s="0" t="n">
        <v>0.031936</v>
      </c>
      <c r="D1345" s="0" t="n">
        <v>0.031683</v>
      </c>
      <c r="E1345" s="0" t="n">
        <v>1391.71</v>
      </c>
      <c r="F1345" s="0" t="n">
        <v>152.582</v>
      </c>
    </row>
    <row r="1346" customFormat="false" ht="12.8" hidden="false" customHeight="false" outlineLevel="0" collapsed="false">
      <c r="A1346" s="0" t="n">
        <v>1345</v>
      </c>
      <c r="B1346" s="1" t="s">
        <v>1350</v>
      </c>
      <c r="C1346" s="0" t="n">
        <v>0.02436</v>
      </c>
      <c r="D1346" s="0" t="n">
        <v>0.024173</v>
      </c>
      <c r="E1346" s="0" t="n">
        <v>1391.73</v>
      </c>
      <c r="F1346" s="0" t="n">
        <v>152.606</v>
      </c>
    </row>
    <row r="1347" customFormat="false" ht="12.8" hidden="false" customHeight="false" outlineLevel="0" collapsed="false">
      <c r="A1347" s="0" t="n">
        <v>1346</v>
      </c>
      <c r="B1347" s="1" t="s">
        <v>1351</v>
      </c>
      <c r="C1347" s="0" t="n">
        <v>0.023306</v>
      </c>
      <c r="D1347" s="0" t="n">
        <v>0.023067</v>
      </c>
      <c r="E1347" s="0" t="n">
        <v>1391.75</v>
      </c>
      <c r="F1347" s="0" t="n">
        <v>152.629</v>
      </c>
    </row>
    <row r="1348" customFormat="false" ht="12.8" hidden="false" customHeight="false" outlineLevel="0" collapsed="false">
      <c r="A1348" s="0" t="n">
        <v>1347</v>
      </c>
      <c r="B1348" s="1" t="s">
        <v>1352</v>
      </c>
      <c r="C1348" s="0" t="n">
        <v>0.020376</v>
      </c>
      <c r="D1348" s="0" t="n">
        <v>0.020188</v>
      </c>
      <c r="E1348" s="0" t="n">
        <v>1391.77</v>
      </c>
      <c r="F1348" s="0" t="n">
        <v>152.649</v>
      </c>
    </row>
    <row r="1349" customFormat="false" ht="12.8" hidden="false" customHeight="false" outlineLevel="0" collapsed="false">
      <c r="A1349" s="0" t="n">
        <v>1348</v>
      </c>
      <c r="B1349" s="1" t="s">
        <v>1353</v>
      </c>
      <c r="C1349" s="0" t="n">
        <v>0.033144</v>
      </c>
      <c r="D1349" s="0" t="n">
        <v>0.032844</v>
      </c>
      <c r="E1349" s="0" t="n">
        <v>1391.81</v>
      </c>
      <c r="F1349" s="0" t="n">
        <v>152.682</v>
      </c>
    </row>
    <row r="1350" customFormat="false" ht="12.8" hidden="false" customHeight="false" outlineLevel="0" collapsed="false">
      <c r="A1350" s="0" t="n">
        <v>1349</v>
      </c>
      <c r="B1350" s="1" t="s">
        <v>1354</v>
      </c>
      <c r="C1350" s="0" t="n">
        <v>0.029599</v>
      </c>
      <c r="D1350" s="0" t="n">
        <v>0.029354</v>
      </c>
      <c r="E1350" s="0" t="n">
        <v>1391.84</v>
      </c>
      <c r="F1350" s="0" t="n">
        <v>152.712</v>
      </c>
    </row>
    <row r="1351" customFormat="false" ht="12.8" hidden="false" customHeight="false" outlineLevel="0" collapsed="false">
      <c r="A1351" s="0" t="n">
        <v>1350</v>
      </c>
      <c r="B1351" s="1" t="s">
        <v>1355</v>
      </c>
      <c r="C1351" s="0" t="n">
        <v>0.544469</v>
      </c>
      <c r="D1351" s="0" t="n">
        <v>0.544278</v>
      </c>
      <c r="E1351" s="0" t="n">
        <v>1392.38</v>
      </c>
      <c r="F1351" s="0" t="n">
        <v>153.256</v>
      </c>
    </row>
    <row r="1352" customFormat="false" ht="12.8" hidden="false" customHeight="false" outlineLevel="0" collapsed="false">
      <c r="A1352" s="0" t="n">
        <v>1351</v>
      </c>
      <c r="B1352" s="1" t="s">
        <v>1356</v>
      </c>
      <c r="C1352" s="0" t="n">
        <v>0.043042</v>
      </c>
      <c r="D1352" s="0" t="n">
        <v>0.042851</v>
      </c>
      <c r="E1352" s="0" t="n">
        <v>1392.42</v>
      </c>
      <c r="F1352" s="0" t="n">
        <v>153.299</v>
      </c>
    </row>
    <row r="1353" customFormat="false" ht="12.8" hidden="false" customHeight="false" outlineLevel="0" collapsed="false">
      <c r="A1353" s="0" t="n">
        <v>1352</v>
      </c>
      <c r="B1353" s="1" t="s">
        <v>1357</v>
      </c>
      <c r="C1353" s="0" t="n">
        <v>0.040297</v>
      </c>
      <c r="D1353" s="0" t="n">
        <v>0.03998</v>
      </c>
      <c r="E1353" s="0" t="n">
        <v>1392.47</v>
      </c>
      <c r="F1353" s="0" t="n">
        <v>153.339</v>
      </c>
    </row>
    <row r="1354" customFormat="false" ht="12.8" hidden="false" customHeight="false" outlineLevel="0" collapsed="false">
      <c r="A1354" s="0" t="n">
        <v>1353</v>
      </c>
      <c r="B1354" s="1" t="s">
        <v>1358</v>
      </c>
      <c r="C1354" s="0" t="n">
        <v>0.087337</v>
      </c>
      <c r="D1354" s="0" t="n">
        <v>0.061835</v>
      </c>
      <c r="E1354" s="0" t="n">
        <v>1392.55</v>
      </c>
      <c r="F1354" s="0" t="n">
        <v>153.4</v>
      </c>
    </row>
    <row r="1355" customFormat="false" ht="12.8" hidden="false" customHeight="false" outlineLevel="0" collapsed="false">
      <c r="A1355" s="0" t="n">
        <v>1354</v>
      </c>
      <c r="B1355" s="1" t="s">
        <v>1359</v>
      </c>
      <c r="C1355" s="0" t="n">
        <v>0.03479</v>
      </c>
      <c r="D1355" s="0" t="n">
        <v>0.034437</v>
      </c>
      <c r="E1355" s="0" t="n">
        <v>1392.59</v>
      </c>
      <c r="F1355" s="0" t="n">
        <v>153.435</v>
      </c>
    </row>
    <row r="1356" customFormat="false" ht="12.8" hidden="false" customHeight="false" outlineLevel="0" collapsed="false">
      <c r="A1356" s="0" t="n">
        <v>1355</v>
      </c>
      <c r="B1356" s="1" t="s">
        <v>1360</v>
      </c>
      <c r="C1356" s="0" t="n">
        <v>0.027175</v>
      </c>
      <c r="D1356" s="0" t="n">
        <v>0.026904</v>
      </c>
      <c r="E1356" s="0" t="n">
        <v>1392.61</v>
      </c>
      <c r="F1356" s="0" t="n">
        <v>153.462</v>
      </c>
    </row>
    <row r="1357" customFormat="false" ht="12.8" hidden="false" customHeight="false" outlineLevel="0" collapsed="false">
      <c r="A1357" s="0" t="n">
        <v>1356</v>
      </c>
      <c r="B1357" s="1" t="s">
        <v>1361</v>
      </c>
      <c r="C1357" s="0" t="n">
        <v>0.042596</v>
      </c>
      <c r="D1357" s="0" t="n">
        <v>0.042367</v>
      </c>
      <c r="E1357" s="0" t="n">
        <v>1392.66</v>
      </c>
      <c r="F1357" s="0" t="n">
        <v>153.504</v>
      </c>
    </row>
    <row r="1358" customFormat="false" ht="12.8" hidden="false" customHeight="false" outlineLevel="0" collapsed="false">
      <c r="A1358" s="0" t="n">
        <v>1357</v>
      </c>
      <c r="B1358" s="1" t="s">
        <v>1362</v>
      </c>
      <c r="C1358" s="0" t="n">
        <v>0.023472</v>
      </c>
      <c r="D1358" s="0" t="n">
        <v>0.023181</v>
      </c>
      <c r="E1358" s="0" t="n">
        <v>1392.68</v>
      </c>
      <c r="F1358" s="0" t="n">
        <v>153.527</v>
      </c>
    </row>
    <row r="1359" customFormat="false" ht="12.8" hidden="false" customHeight="false" outlineLevel="0" collapsed="false">
      <c r="A1359" s="0" t="n">
        <v>1358</v>
      </c>
      <c r="B1359" s="1" t="s">
        <v>1363</v>
      </c>
      <c r="C1359" s="0" t="n">
        <v>0.02018</v>
      </c>
      <c r="D1359" s="0" t="n">
        <v>0.019967</v>
      </c>
      <c r="E1359" s="0" t="n">
        <v>1392.7</v>
      </c>
      <c r="F1359" s="0" t="n">
        <v>153.547</v>
      </c>
    </row>
    <row r="1360" customFormat="false" ht="12.8" hidden="false" customHeight="false" outlineLevel="0" collapsed="false">
      <c r="A1360" s="0" t="n">
        <v>1359</v>
      </c>
      <c r="B1360" s="1" t="s">
        <v>1364</v>
      </c>
      <c r="C1360" s="0" t="n">
        <v>0.028958</v>
      </c>
      <c r="D1360" s="0" t="n">
        <v>0.02874</v>
      </c>
      <c r="E1360" s="0" t="n">
        <v>1392.73</v>
      </c>
      <c r="F1360" s="0" t="n">
        <v>153.576</v>
      </c>
    </row>
    <row r="1361" customFormat="false" ht="12.8" hidden="false" customHeight="false" outlineLevel="0" collapsed="false">
      <c r="A1361" s="0" t="n">
        <v>1360</v>
      </c>
      <c r="B1361" s="1" t="s">
        <v>1365</v>
      </c>
      <c r="C1361" s="0" t="n">
        <v>0.029067</v>
      </c>
      <c r="D1361" s="0" t="n">
        <v>0.028834</v>
      </c>
      <c r="E1361" s="0" t="n">
        <v>1392.76</v>
      </c>
      <c r="F1361" s="0" t="n">
        <v>153.605</v>
      </c>
    </row>
    <row r="1362" customFormat="false" ht="12.8" hidden="false" customHeight="false" outlineLevel="0" collapsed="false">
      <c r="A1362" s="0" t="n">
        <v>1361</v>
      </c>
      <c r="B1362" s="1" t="s">
        <v>1366</v>
      </c>
      <c r="C1362" s="0" t="n">
        <v>0.033162</v>
      </c>
      <c r="D1362" s="0" t="n">
        <v>0.032888</v>
      </c>
      <c r="E1362" s="0" t="n">
        <v>1392.79</v>
      </c>
      <c r="F1362" s="0" t="n">
        <v>153.638</v>
      </c>
    </row>
    <row r="1363" customFormat="false" ht="12.8" hidden="false" customHeight="false" outlineLevel="0" collapsed="false">
      <c r="A1363" s="0" t="n">
        <v>1362</v>
      </c>
      <c r="B1363" s="1" t="s">
        <v>1367</v>
      </c>
      <c r="C1363" s="0" t="n">
        <v>0.05042</v>
      </c>
      <c r="D1363" s="0" t="n">
        <v>0.050175</v>
      </c>
      <c r="E1363" s="0" t="n">
        <v>1392.84</v>
      </c>
      <c r="F1363" s="0" t="n">
        <v>153.688</v>
      </c>
    </row>
    <row r="1364" customFormat="false" ht="12.8" hidden="false" customHeight="false" outlineLevel="0" collapsed="false">
      <c r="A1364" s="0" t="n">
        <v>1363</v>
      </c>
      <c r="B1364" s="1" t="s">
        <v>1368</v>
      </c>
      <c r="C1364" s="0" t="n">
        <v>0.031569</v>
      </c>
      <c r="D1364" s="0" t="n">
        <v>0.031311</v>
      </c>
      <c r="E1364" s="0" t="n">
        <v>1392.87</v>
      </c>
      <c r="F1364" s="0" t="n">
        <v>153.719</v>
      </c>
    </row>
    <row r="1365" customFormat="false" ht="12.8" hidden="false" customHeight="false" outlineLevel="0" collapsed="false">
      <c r="A1365" s="0" t="n">
        <v>1364</v>
      </c>
      <c r="B1365" s="1" t="s">
        <v>1369</v>
      </c>
      <c r="C1365" s="0" t="n">
        <v>0.051668</v>
      </c>
      <c r="D1365" s="0" t="n">
        <v>0.051402</v>
      </c>
      <c r="E1365" s="0" t="n">
        <v>1392.93</v>
      </c>
      <c r="F1365" s="0" t="n">
        <v>153.771</v>
      </c>
    </row>
    <row r="1366" customFormat="false" ht="12.8" hidden="false" customHeight="false" outlineLevel="0" collapsed="false">
      <c r="A1366" s="0" t="n">
        <v>1365</v>
      </c>
      <c r="B1366" s="1" t="s">
        <v>1370</v>
      </c>
      <c r="C1366" s="0" t="n">
        <v>0.051618</v>
      </c>
      <c r="D1366" s="0" t="n">
        <v>0.05138</v>
      </c>
      <c r="E1366" s="0" t="n">
        <v>1392.98</v>
      </c>
      <c r="F1366" s="0" t="n">
        <v>153.822</v>
      </c>
    </row>
    <row r="1367" customFormat="false" ht="12.8" hidden="false" customHeight="false" outlineLevel="0" collapsed="false">
      <c r="A1367" s="0" t="n">
        <v>1366</v>
      </c>
      <c r="B1367" s="1" t="s">
        <v>1371</v>
      </c>
      <c r="C1367" s="0" t="n">
        <v>0.0213</v>
      </c>
      <c r="D1367" s="0" t="n">
        <v>0.021096</v>
      </c>
      <c r="F1367" s="0" t="n">
        <v>153.843</v>
      </c>
    </row>
    <row r="1368" customFormat="false" ht="12.8" hidden="false" customHeight="false" outlineLevel="0" collapsed="false">
      <c r="A1368" s="0" t="n">
        <v>1367</v>
      </c>
      <c r="B1368" s="1" t="s">
        <v>1372</v>
      </c>
      <c r="C1368" s="0" t="n">
        <v>0.052362</v>
      </c>
      <c r="D1368" s="0" t="n">
        <v>0.052044</v>
      </c>
      <c r="E1368" s="0" t="n">
        <v>1393.05</v>
      </c>
      <c r="F1368" s="0" t="n">
        <v>153.895</v>
      </c>
    </row>
    <row r="1369" customFormat="false" ht="12.8" hidden="false" customHeight="false" outlineLevel="0" collapsed="false">
      <c r="A1369" s="0" t="n">
        <v>1368</v>
      </c>
      <c r="B1369" s="1" t="s">
        <v>1373</v>
      </c>
      <c r="C1369" s="0" t="n">
        <v>0.021055</v>
      </c>
      <c r="D1369" s="0" t="n">
        <v>0.020768</v>
      </c>
      <c r="E1369" s="0" t="n">
        <v>1393.07</v>
      </c>
      <c r="F1369" s="0" t="n">
        <v>153.916</v>
      </c>
    </row>
    <row r="1370" customFormat="false" ht="12.8" hidden="false" customHeight="false" outlineLevel="0" collapsed="false">
      <c r="A1370" s="0" t="n">
        <v>1369</v>
      </c>
      <c r="B1370" s="1" t="s">
        <v>1374</v>
      </c>
      <c r="C1370" s="0" t="n">
        <v>0.030355</v>
      </c>
      <c r="D1370" s="0" t="n">
        <v>0.030155</v>
      </c>
      <c r="E1370" s="0" t="n">
        <v>1393.1</v>
      </c>
      <c r="F1370" s="0" t="n">
        <v>153.946</v>
      </c>
    </row>
    <row r="1371" customFormat="false" ht="12.8" hidden="false" customHeight="false" outlineLevel="0" collapsed="false">
      <c r="A1371" s="0" t="n">
        <v>1370</v>
      </c>
      <c r="B1371" s="1" t="s">
        <v>1375</v>
      </c>
      <c r="C1371" s="0" t="n">
        <v>0.022369</v>
      </c>
      <c r="D1371" s="0" t="n">
        <v>0.022007</v>
      </c>
      <c r="E1371" s="0" t="n">
        <v>1393.12</v>
      </c>
      <c r="F1371" s="0" t="n">
        <v>153.968</v>
      </c>
    </row>
    <row r="1372" customFormat="false" ht="12.8" hidden="false" customHeight="false" outlineLevel="0" collapsed="false">
      <c r="A1372" s="0" t="n">
        <v>1371</v>
      </c>
      <c r="B1372" s="1" t="s">
        <v>1376</v>
      </c>
      <c r="C1372" s="0" t="n">
        <v>0.054211</v>
      </c>
      <c r="D1372" s="0" t="n">
        <v>0.053929</v>
      </c>
      <c r="E1372" s="0" t="n">
        <v>1393.18</v>
      </c>
      <c r="F1372" s="0" t="n">
        <v>154.022</v>
      </c>
    </row>
    <row r="1373" customFormat="false" ht="12.8" hidden="false" customHeight="false" outlineLevel="0" collapsed="false">
      <c r="A1373" s="0" t="n">
        <v>1372</v>
      </c>
      <c r="B1373" s="1" t="s">
        <v>1377</v>
      </c>
      <c r="C1373" s="0" t="n">
        <v>0.047891</v>
      </c>
      <c r="D1373" s="0" t="n">
        <v>0.047674</v>
      </c>
      <c r="E1373" s="0" t="n">
        <v>1393.23</v>
      </c>
      <c r="F1373" s="0" t="n">
        <v>154.07</v>
      </c>
    </row>
    <row r="1374" customFormat="false" ht="12.8" hidden="false" customHeight="false" outlineLevel="0" collapsed="false">
      <c r="A1374" s="0" t="n">
        <v>1373</v>
      </c>
      <c r="B1374" s="1" t="s">
        <v>1378</v>
      </c>
      <c r="C1374" s="0" t="n">
        <v>0.03043</v>
      </c>
      <c r="D1374" s="0" t="n">
        <v>0.030188</v>
      </c>
      <c r="E1374" s="0" t="n">
        <v>1393.26</v>
      </c>
      <c r="F1374" s="0" t="n">
        <v>154.1</v>
      </c>
    </row>
    <row r="1375" customFormat="false" ht="12.8" hidden="false" customHeight="false" outlineLevel="0" collapsed="false">
      <c r="A1375" s="0" t="n">
        <v>1374</v>
      </c>
      <c r="B1375" s="1" t="s">
        <v>1379</v>
      </c>
      <c r="C1375" s="0" t="n">
        <v>0.031755</v>
      </c>
      <c r="D1375" s="0" t="n">
        <v>0.031442</v>
      </c>
      <c r="E1375" s="0" t="n">
        <v>1393.29</v>
      </c>
      <c r="F1375" s="0" t="n">
        <v>154.131</v>
      </c>
    </row>
    <row r="1376" customFormat="false" ht="12.8" hidden="false" customHeight="false" outlineLevel="0" collapsed="false">
      <c r="A1376" s="0" t="n">
        <v>1375</v>
      </c>
      <c r="B1376" s="1" t="s">
        <v>1380</v>
      </c>
      <c r="C1376" s="0" t="n">
        <v>0.043666</v>
      </c>
      <c r="D1376" s="0" t="n">
        <v>0.043404</v>
      </c>
      <c r="E1376" s="0" t="n">
        <v>1393.33</v>
      </c>
      <c r="F1376" s="0" t="n">
        <v>154.175</v>
      </c>
    </row>
    <row r="1377" customFormat="false" ht="12.8" hidden="false" customHeight="false" outlineLevel="0" collapsed="false">
      <c r="A1377" s="0" t="n">
        <v>1376</v>
      </c>
      <c r="B1377" s="1" t="s">
        <v>1381</v>
      </c>
      <c r="C1377" s="0" t="n">
        <v>0.052494</v>
      </c>
      <c r="D1377" s="0" t="n">
        <v>0.052197</v>
      </c>
      <c r="E1377" s="0" t="n">
        <v>1393.38</v>
      </c>
      <c r="F1377" s="0" t="n">
        <v>154.227</v>
      </c>
    </row>
    <row r="1378" customFormat="false" ht="12.8" hidden="false" customHeight="false" outlineLevel="0" collapsed="false">
      <c r="A1378" s="0" t="n">
        <v>1377</v>
      </c>
      <c r="B1378" s="1" t="s">
        <v>1382</v>
      </c>
      <c r="C1378" s="0" t="n">
        <v>0.025675</v>
      </c>
      <c r="D1378" s="0" t="n">
        <v>0.025437</v>
      </c>
      <c r="E1378" s="0" t="n">
        <v>1393.41</v>
      </c>
      <c r="F1378" s="0" t="n">
        <v>154.252</v>
      </c>
    </row>
    <row r="1379" customFormat="false" ht="12.8" hidden="false" customHeight="false" outlineLevel="0" collapsed="false">
      <c r="A1379" s="0" t="n">
        <v>1378</v>
      </c>
      <c r="B1379" s="1" t="s">
        <v>1383</v>
      </c>
      <c r="C1379" s="0" t="n">
        <v>0.021108</v>
      </c>
      <c r="D1379" s="0" t="n">
        <v>0.020838</v>
      </c>
      <c r="E1379" s="0" t="n">
        <v>1393.43</v>
      </c>
      <c r="F1379" s="0" t="n">
        <v>154.273</v>
      </c>
    </row>
    <row r="1380" customFormat="false" ht="12.8" hidden="false" customHeight="false" outlineLevel="0" collapsed="false">
      <c r="A1380" s="0" t="n">
        <v>1379</v>
      </c>
      <c r="B1380" s="1" t="s">
        <v>1384</v>
      </c>
      <c r="C1380" s="0" t="n">
        <v>0.031007</v>
      </c>
      <c r="D1380" s="0" t="n">
        <v>0.030685</v>
      </c>
      <c r="E1380" s="0" t="n">
        <v>1393.46</v>
      </c>
      <c r="F1380" s="0" t="n">
        <v>154.304</v>
      </c>
    </row>
    <row r="1381" customFormat="false" ht="12.8" hidden="false" customHeight="false" outlineLevel="0" collapsed="false">
      <c r="A1381" s="0" t="n">
        <v>1380</v>
      </c>
      <c r="B1381" s="1" t="s">
        <v>1385</v>
      </c>
      <c r="C1381" s="0" t="n">
        <v>0.03384</v>
      </c>
      <c r="D1381" s="0" t="n">
        <v>0.033628</v>
      </c>
      <c r="E1381" s="0" t="n">
        <v>1393.5</v>
      </c>
      <c r="F1381" s="0" t="n">
        <v>154.338</v>
      </c>
    </row>
    <row r="1382" customFormat="false" ht="12.8" hidden="false" customHeight="false" outlineLevel="0" collapsed="false">
      <c r="A1382" s="0" t="n">
        <v>1381</v>
      </c>
      <c r="B1382" s="1" t="s">
        <v>1386</v>
      </c>
      <c r="C1382" s="0" t="n">
        <v>0.024681</v>
      </c>
      <c r="D1382" s="0" t="n">
        <v>0.024445</v>
      </c>
      <c r="E1382" s="0" t="n">
        <v>1393.52</v>
      </c>
      <c r="F1382" s="0" t="n">
        <v>154.362</v>
      </c>
    </row>
    <row r="1383" customFormat="false" ht="12.8" hidden="false" customHeight="false" outlineLevel="0" collapsed="false">
      <c r="A1383" s="0" t="n">
        <v>1382</v>
      </c>
      <c r="B1383" s="1" t="s">
        <v>1387</v>
      </c>
      <c r="C1383" s="0" t="n">
        <v>0.021836</v>
      </c>
      <c r="D1383" s="0" t="n">
        <v>0.021655</v>
      </c>
      <c r="E1383" s="0" t="n">
        <v>1393.54</v>
      </c>
      <c r="F1383" s="0" t="n">
        <v>154.384</v>
      </c>
    </row>
    <row r="1384" customFormat="false" ht="12.8" hidden="false" customHeight="false" outlineLevel="0" collapsed="false">
      <c r="A1384" s="0" t="n">
        <v>1383</v>
      </c>
      <c r="B1384" s="1" t="s">
        <v>1388</v>
      </c>
      <c r="C1384" s="0" t="n">
        <v>0.021709</v>
      </c>
      <c r="D1384" s="0" t="n">
        <v>0.021483</v>
      </c>
      <c r="E1384" s="0" t="n">
        <v>1393.56</v>
      </c>
      <c r="F1384" s="0" t="n">
        <v>154.405</v>
      </c>
    </row>
    <row r="1385" customFormat="false" ht="12.8" hidden="false" customHeight="false" outlineLevel="0" collapsed="false">
      <c r="A1385" s="0" t="n">
        <v>1384</v>
      </c>
      <c r="B1385" s="1" t="s">
        <v>1389</v>
      </c>
      <c r="C1385" s="0" t="n">
        <v>0.02222</v>
      </c>
      <c r="D1385" s="0" t="n">
        <v>0.021996</v>
      </c>
      <c r="E1385" s="0" t="n">
        <v>1393.59</v>
      </c>
      <c r="F1385" s="0" t="n">
        <v>154.427</v>
      </c>
    </row>
    <row r="1386" customFormat="false" ht="12.8" hidden="false" customHeight="false" outlineLevel="0" collapsed="false">
      <c r="A1386" s="0" t="n">
        <v>1385</v>
      </c>
      <c r="B1386" s="1" t="s">
        <v>1390</v>
      </c>
      <c r="C1386" s="0" t="n">
        <v>0.050524</v>
      </c>
      <c r="D1386" s="0" t="n">
        <v>0.05035</v>
      </c>
      <c r="E1386" s="0" t="n">
        <v>1393.64</v>
      </c>
      <c r="F1386" s="0" t="n">
        <v>154.477</v>
      </c>
    </row>
    <row r="1387" customFormat="false" ht="12.8" hidden="false" customHeight="false" outlineLevel="0" collapsed="false">
      <c r="A1387" s="0" t="n">
        <v>1386</v>
      </c>
      <c r="B1387" s="1" t="s">
        <v>1391</v>
      </c>
      <c r="C1387" s="0" t="n">
        <v>0.021327</v>
      </c>
      <c r="D1387" s="0" t="n">
        <v>0.021124</v>
      </c>
      <c r="E1387" s="0" t="n">
        <v>1393.66</v>
      </c>
      <c r="F1387" s="0" t="n">
        <v>154.499</v>
      </c>
    </row>
    <row r="1388" customFormat="false" ht="12.8" hidden="false" customHeight="false" outlineLevel="0" collapsed="false">
      <c r="A1388" s="0" t="n">
        <v>1387</v>
      </c>
      <c r="B1388" s="1" t="s">
        <v>1392</v>
      </c>
      <c r="C1388" s="0" t="n">
        <v>0.021602</v>
      </c>
      <c r="D1388" s="0" t="n">
        <v>0.021342</v>
      </c>
      <c r="E1388" s="0" t="n">
        <v>1393.68</v>
      </c>
      <c r="F1388" s="0" t="n">
        <v>154.52</v>
      </c>
    </row>
    <row r="1389" customFormat="false" ht="12.8" hidden="false" customHeight="false" outlineLevel="0" collapsed="false">
      <c r="A1389" s="0" t="n">
        <v>1388</v>
      </c>
      <c r="B1389" s="1" t="s">
        <v>1393</v>
      </c>
      <c r="C1389" s="0" t="n">
        <v>0.022359</v>
      </c>
      <c r="D1389" s="0" t="n">
        <v>0.022091</v>
      </c>
      <c r="E1389" s="0" t="n">
        <v>1393.7</v>
      </c>
      <c r="F1389" s="0" t="n">
        <v>154.542</v>
      </c>
    </row>
    <row r="1390" customFormat="false" ht="12.8" hidden="false" customHeight="false" outlineLevel="0" collapsed="false">
      <c r="A1390" s="0" t="n">
        <v>1389</v>
      </c>
      <c r="B1390" s="1" t="s">
        <v>1394</v>
      </c>
      <c r="C1390" s="0" t="n">
        <v>0.025882</v>
      </c>
      <c r="D1390" s="0" t="n">
        <v>0.025554</v>
      </c>
      <c r="E1390" s="0" t="n">
        <v>1393.73</v>
      </c>
      <c r="F1390" s="0" t="n">
        <v>154.568</v>
      </c>
    </row>
    <row r="1391" customFormat="false" ht="12.8" hidden="false" customHeight="false" outlineLevel="0" collapsed="false">
      <c r="A1391" s="0" t="n">
        <v>1390</v>
      </c>
      <c r="B1391" s="1" t="s">
        <v>1395</v>
      </c>
      <c r="C1391" s="0" t="n">
        <v>0.02325</v>
      </c>
      <c r="D1391" s="0" t="n">
        <v>0.022964</v>
      </c>
      <c r="E1391" s="0" t="n">
        <v>1393.75</v>
      </c>
      <c r="F1391" s="0" t="n">
        <v>154.591</v>
      </c>
    </row>
    <row r="1392" customFormat="false" ht="12.8" hidden="false" customHeight="false" outlineLevel="0" collapsed="false">
      <c r="A1392" s="0" t="n">
        <v>1391</v>
      </c>
      <c r="B1392" s="1" t="s">
        <v>1396</v>
      </c>
      <c r="C1392" s="0" t="n">
        <v>0.032962</v>
      </c>
      <c r="D1392" s="0" t="n">
        <v>0.032745</v>
      </c>
      <c r="E1392" s="0" t="n">
        <v>1393.78</v>
      </c>
      <c r="F1392" s="0" t="n">
        <v>154.623</v>
      </c>
    </row>
    <row r="1393" customFormat="false" ht="12.8" hidden="false" customHeight="false" outlineLevel="0" collapsed="false">
      <c r="A1393" s="0" t="n">
        <v>1392</v>
      </c>
      <c r="B1393" s="1" t="s">
        <v>1397</v>
      </c>
      <c r="C1393" s="0" t="n">
        <v>0.026929</v>
      </c>
      <c r="D1393" s="0" t="n">
        <v>0.026678</v>
      </c>
      <c r="E1393" s="0" t="n">
        <v>1393.81</v>
      </c>
      <c r="F1393" s="0" t="n">
        <v>154.65</v>
      </c>
    </row>
    <row r="1394" customFormat="false" ht="12.8" hidden="false" customHeight="false" outlineLevel="0" collapsed="false">
      <c r="A1394" s="0" t="n">
        <v>1393</v>
      </c>
      <c r="B1394" s="1" t="s">
        <v>1398</v>
      </c>
      <c r="C1394" s="0" t="n">
        <v>0.026509</v>
      </c>
      <c r="D1394" s="0" t="n">
        <v>0.026264</v>
      </c>
      <c r="E1394" s="0" t="n">
        <v>1393.84</v>
      </c>
      <c r="F1394" s="0" t="n">
        <v>154.676</v>
      </c>
    </row>
    <row r="1395" customFormat="false" ht="12.8" hidden="false" customHeight="false" outlineLevel="0" collapsed="false">
      <c r="A1395" s="0" t="n">
        <v>1394</v>
      </c>
      <c r="B1395" s="1" t="s">
        <v>1399</v>
      </c>
      <c r="C1395" s="0" t="n">
        <v>0.022526</v>
      </c>
      <c r="D1395" s="0" t="n">
        <v>0.022293</v>
      </c>
      <c r="E1395" s="0" t="n">
        <v>1393.86</v>
      </c>
      <c r="F1395" s="0" t="n">
        <v>154.699</v>
      </c>
    </row>
    <row r="1396" customFormat="false" ht="12.8" hidden="false" customHeight="false" outlineLevel="0" collapsed="false">
      <c r="A1396" s="0" t="n">
        <v>1395</v>
      </c>
      <c r="B1396" s="1" t="s">
        <v>1400</v>
      </c>
      <c r="C1396" s="0" t="n">
        <v>0.031265</v>
      </c>
      <c r="D1396" s="0" t="n">
        <v>0.031005</v>
      </c>
      <c r="E1396" s="0" t="n">
        <v>1393.89</v>
      </c>
      <c r="F1396" s="0" t="n">
        <v>154.73</v>
      </c>
    </row>
    <row r="1397" customFormat="false" ht="12.8" hidden="false" customHeight="false" outlineLevel="0" collapsed="false">
      <c r="A1397" s="0" t="n">
        <v>1396</v>
      </c>
      <c r="B1397" s="1" t="s">
        <v>1401</v>
      </c>
      <c r="C1397" s="0" t="n">
        <v>0.059248</v>
      </c>
      <c r="D1397" s="0" t="n">
        <v>0.058952</v>
      </c>
      <c r="E1397" s="0" t="n">
        <v>1393.95</v>
      </c>
      <c r="F1397" s="0" t="n">
        <v>154.789</v>
      </c>
    </row>
    <row r="1398" customFormat="false" ht="12.8" hidden="false" customHeight="false" outlineLevel="0" collapsed="false">
      <c r="A1398" s="0" t="n">
        <v>1397</v>
      </c>
      <c r="B1398" s="1" t="s">
        <v>1402</v>
      </c>
      <c r="C1398" s="0" t="n">
        <v>0.245025</v>
      </c>
      <c r="D1398" s="0" t="n">
        <v>0.032568</v>
      </c>
      <c r="E1398" s="0" t="n">
        <v>1394.2</v>
      </c>
      <c r="F1398" s="0" t="n">
        <v>154.821</v>
      </c>
    </row>
    <row r="1399" customFormat="false" ht="12.8" hidden="false" customHeight="false" outlineLevel="0" collapsed="false">
      <c r="A1399" s="0" t="n">
        <v>1398</v>
      </c>
      <c r="B1399" s="1" t="s">
        <v>1403</v>
      </c>
      <c r="C1399" s="0" t="n">
        <v>0.026506</v>
      </c>
      <c r="D1399" s="0" t="n">
        <v>0.026293</v>
      </c>
      <c r="E1399" s="0" t="n">
        <v>1394.22</v>
      </c>
      <c r="F1399" s="0" t="n">
        <v>154.847</v>
      </c>
    </row>
    <row r="1400" customFormat="false" ht="12.8" hidden="false" customHeight="false" outlineLevel="0" collapsed="false">
      <c r="A1400" s="0" t="n">
        <v>1399</v>
      </c>
      <c r="B1400" s="1" t="s">
        <v>1404</v>
      </c>
      <c r="C1400" s="0" t="n">
        <v>0.026194</v>
      </c>
      <c r="D1400" s="0" t="n">
        <v>0.025965</v>
      </c>
      <c r="E1400" s="0" t="n">
        <v>1394.25</v>
      </c>
      <c r="F1400" s="0" t="n">
        <v>154.873</v>
      </c>
    </row>
    <row r="1401" customFormat="false" ht="12.8" hidden="false" customHeight="false" outlineLevel="0" collapsed="false">
      <c r="A1401" s="0" t="n">
        <v>1400</v>
      </c>
      <c r="B1401" s="1" t="s">
        <v>1405</v>
      </c>
      <c r="C1401" s="0" t="n">
        <v>0.032755</v>
      </c>
      <c r="D1401" s="0" t="n">
        <v>0.032506</v>
      </c>
      <c r="E1401" s="0" t="n">
        <v>1394.28</v>
      </c>
      <c r="F1401" s="0" t="n">
        <v>154.906</v>
      </c>
    </row>
    <row r="1402" customFormat="false" ht="12.8" hidden="false" customHeight="false" outlineLevel="0" collapsed="false">
      <c r="A1402" s="0" t="n">
        <v>1401</v>
      </c>
      <c r="B1402" s="1" t="s">
        <v>1406</v>
      </c>
      <c r="C1402" s="0" t="n">
        <v>0.033025</v>
      </c>
      <c r="D1402" s="0" t="n">
        <v>0.03276</v>
      </c>
      <c r="E1402" s="0" t="n">
        <v>1394.31</v>
      </c>
      <c r="F1402" s="0" t="n">
        <v>154.939</v>
      </c>
    </row>
    <row r="1403" customFormat="false" ht="12.8" hidden="false" customHeight="false" outlineLevel="0" collapsed="false">
      <c r="A1403" s="0" t="n">
        <v>1402</v>
      </c>
      <c r="B1403" s="1" t="s">
        <v>1407</v>
      </c>
      <c r="C1403" s="0" t="n">
        <v>0.05814</v>
      </c>
      <c r="D1403" s="0" t="n">
        <v>0.057925</v>
      </c>
      <c r="E1403" s="0" t="n">
        <v>1394.37</v>
      </c>
      <c r="F1403" s="0" t="n">
        <v>154.997</v>
      </c>
    </row>
    <row r="1404" customFormat="false" ht="12.8" hidden="false" customHeight="false" outlineLevel="0" collapsed="false">
      <c r="A1404" s="0" t="n">
        <v>1403</v>
      </c>
      <c r="B1404" s="1" t="s">
        <v>1408</v>
      </c>
      <c r="C1404" s="0" t="n">
        <v>0.064256</v>
      </c>
      <c r="D1404" s="0" t="n">
        <v>0.02508</v>
      </c>
      <c r="E1404" s="0" t="n">
        <v>1394.44</v>
      </c>
      <c r="F1404" s="0" t="n">
        <v>155.022</v>
      </c>
    </row>
    <row r="1405" customFormat="false" ht="12.8" hidden="false" customHeight="false" outlineLevel="0" collapsed="false">
      <c r="A1405" s="0" t="n">
        <v>1404</v>
      </c>
      <c r="B1405" s="1" t="s">
        <v>1409</v>
      </c>
      <c r="C1405" s="0" t="n">
        <v>0.032293</v>
      </c>
      <c r="D1405" s="0" t="n">
        <v>0.032058</v>
      </c>
      <c r="E1405" s="0" t="n">
        <v>1394.47</v>
      </c>
      <c r="F1405" s="0" t="n">
        <v>155.054</v>
      </c>
    </row>
    <row r="1406" customFormat="false" ht="12.8" hidden="false" customHeight="false" outlineLevel="0" collapsed="false">
      <c r="A1406" s="0" t="n">
        <v>1405</v>
      </c>
      <c r="B1406" s="1" t="s">
        <v>1410</v>
      </c>
      <c r="C1406" s="0" t="n">
        <v>0.075374</v>
      </c>
      <c r="D1406" s="0" t="n">
        <v>0.036578</v>
      </c>
      <c r="E1406" s="0" t="n">
        <v>1394.54</v>
      </c>
      <c r="F1406" s="0" t="n">
        <v>155.09</v>
      </c>
    </row>
    <row r="1407" customFormat="false" ht="12.8" hidden="false" customHeight="false" outlineLevel="0" collapsed="false">
      <c r="A1407" s="0" t="n">
        <v>1406</v>
      </c>
      <c r="B1407" s="1" t="s">
        <v>1411</v>
      </c>
      <c r="C1407" s="0" t="n">
        <v>0.059214</v>
      </c>
      <c r="D1407" s="0" t="n">
        <v>0.021492</v>
      </c>
      <c r="E1407" s="0" t="n">
        <v>1394.6</v>
      </c>
      <c r="F1407" s="0" t="n">
        <v>155.112</v>
      </c>
    </row>
    <row r="1408" customFormat="false" ht="12.8" hidden="false" customHeight="false" outlineLevel="0" collapsed="false">
      <c r="A1408" s="0" t="n">
        <v>1407</v>
      </c>
      <c r="B1408" s="1" t="s">
        <v>1412</v>
      </c>
      <c r="C1408" s="0" t="n">
        <v>0.064127</v>
      </c>
      <c r="D1408" s="0" t="n">
        <v>0.063883</v>
      </c>
      <c r="E1408" s="0" t="n">
        <v>1394.67</v>
      </c>
      <c r="F1408" s="0" t="n">
        <v>155.176</v>
      </c>
    </row>
    <row r="1409" customFormat="false" ht="12.8" hidden="false" customHeight="false" outlineLevel="0" collapsed="false">
      <c r="A1409" s="0" t="n">
        <v>1408</v>
      </c>
      <c r="B1409" s="1" t="s">
        <v>1413</v>
      </c>
      <c r="C1409" s="0" t="n">
        <v>0.111887</v>
      </c>
      <c r="D1409" s="0" t="n">
        <v>0.023876</v>
      </c>
      <c r="E1409" s="0" t="n">
        <v>1394.78</v>
      </c>
      <c r="F1409" s="0" t="n">
        <v>155.199</v>
      </c>
    </row>
    <row r="1410" customFormat="false" ht="12.8" hidden="false" customHeight="false" outlineLevel="0" collapsed="false">
      <c r="A1410" s="0" t="n">
        <v>1409</v>
      </c>
      <c r="B1410" s="1" t="s">
        <v>1414</v>
      </c>
      <c r="C1410" s="0" t="n">
        <v>0.025347</v>
      </c>
      <c r="D1410" s="0" t="n">
        <v>0.025093</v>
      </c>
      <c r="E1410" s="0" t="n">
        <v>1394.81</v>
      </c>
      <c r="F1410" s="0" t="n">
        <v>155.225</v>
      </c>
    </row>
    <row r="1411" customFormat="false" ht="12.8" hidden="false" customHeight="false" outlineLevel="0" collapsed="false">
      <c r="A1411" s="0" t="n">
        <v>1410</v>
      </c>
      <c r="B1411" s="1" t="s">
        <v>1415</v>
      </c>
      <c r="C1411" s="0" t="n">
        <v>0.038755</v>
      </c>
      <c r="D1411" s="0" t="n">
        <v>0.03857</v>
      </c>
      <c r="E1411" s="0" t="n">
        <v>1394.84</v>
      </c>
      <c r="F1411" s="0" t="n">
        <v>155.263</v>
      </c>
    </row>
    <row r="1412" customFormat="false" ht="12.8" hidden="false" customHeight="false" outlineLevel="0" collapsed="false">
      <c r="A1412" s="0" t="n">
        <v>1411</v>
      </c>
      <c r="B1412" s="1" t="s">
        <v>1416</v>
      </c>
      <c r="C1412" s="0" t="n">
        <v>0.025257</v>
      </c>
      <c r="D1412" s="0" t="n">
        <v>0.025037</v>
      </c>
      <c r="E1412" s="0" t="n">
        <v>1394.87</v>
      </c>
      <c r="F1412" s="0" t="n">
        <v>155.288</v>
      </c>
    </row>
    <row r="1413" customFormat="false" ht="12.8" hidden="false" customHeight="false" outlineLevel="0" collapsed="false">
      <c r="A1413" s="0" t="n">
        <v>1412</v>
      </c>
      <c r="B1413" s="1" t="s">
        <v>1417</v>
      </c>
      <c r="C1413" s="0" t="n">
        <v>0.033149</v>
      </c>
      <c r="D1413" s="0" t="n">
        <v>0.032869</v>
      </c>
      <c r="E1413" s="0" t="n">
        <v>1394.9</v>
      </c>
      <c r="F1413" s="0" t="n">
        <v>155.321</v>
      </c>
    </row>
    <row r="1414" customFormat="false" ht="12.8" hidden="false" customHeight="false" outlineLevel="0" collapsed="false">
      <c r="A1414" s="0" t="n">
        <v>1413</v>
      </c>
      <c r="B1414" s="1" t="s">
        <v>1418</v>
      </c>
      <c r="C1414" s="0" t="n">
        <v>0.059115</v>
      </c>
      <c r="D1414" s="0" t="n">
        <v>0.058793</v>
      </c>
      <c r="E1414" s="0" t="n">
        <v>1394.96</v>
      </c>
      <c r="F1414" s="0" t="n">
        <v>155.38</v>
      </c>
    </row>
    <row r="1415" customFormat="false" ht="12.8" hidden="false" customHeight="false" outlineLevel="0" collapsed="false">
      <c r="A1415" s="0" t="n">
        <v>1414</v>
      </c>
      <c r="B1415" s="1" t="s">
        <v>1419</v>
      </c>
      <c r="C1415" s="0" t="n">
        <v>0.065291</v>
      </c>
      <c r="D1415" s="0" t="n">
        <v>0.065034</v>
      </c>
      <c r="E1415" s="0" t="n">
        <v>1395.03</v>
      </c>
      <c r="F1415" s="0" t="n">
        <v>155.445</v>
      </c>
    </row>
    <row r="1416" customFormat="false" ht="12.8" hidden="false" customHeight="false" outlineLevel="0" collapsed="false">
      <c r="A1416" s="0" t="n">
        <v>1415</v>
      </c>
      <c r="B1416" s="1" t="s">
        <v>1420</v>
      </c>
      <c r="C1416" s="0" t="n">
        <v>0.047533</v>
      </c>
      <c r="D1416" s="0" t="n">
        <v>0.047282</v>
      </c>
      <c r="E1416" s="0" t="n">
        <v>1395.07</v>
      </c>
      <c r="F1416" s="0" t="n">
        <v>155.492</v>
      </c>
    </row>
    <row r="1417" customFormat="false" ht="12.8" hidden="false" customHeight="false" outlineLevel="0" collapsed="false">
      <c r="A1417" s="0" t="n">
        <v>1416</v>
      </c>
      <c r="B1417" s="1" t="s">
        <v>1421</v>
      </c>
      <c r="C1417" s="0" t="n">
        <v>3.92443</v>
      </c>
      <c r="D1417" s="0" t="n">
        <v>3.92423</v>
      </c>
      <c r="F1417" s="0" t="n">
        <v>159.416</v>
      </c>
    </row>
    <row r="1418" customFormat="false" ht="12.8" hidden="false" customHeight="false" outlineLevel="0" collapsed="false">
      <c r="A1418" s="0" t="n">
        <v>1417</v>
      </c>
      <c r="B1418" s="1" t="s">
        <v>1422</v>
      </c>
      <c r="C1418" s="0" t="n">
        <v>0.023968</v>
      </c>
      <c r="D1418" s="0" t="n">
        <v>0.023725</v>
      </c>
      <c r="E1418" s="0" t="n">
        <v>1399.02</v>
      </c>
      <c r="F1418" s="0" t="n">
        <v>159.44</v>
      </c>
    </row>
    <row r="1419" customFormat="false" ht="12.8" hidden="false" customHeight="false" outlineLevel="0" collapsed="false">
      <c r="A1419" s="0" t="n">
        <v>1418</v>
      </c>
      <c r="B1419" s="1" t="s">
        <v>1423</v>
      </c>
      <c r="C1419" s="0" t="n">
        <v>2.34294</v>
      </c>
      <c r="D1419" s="0" t="n">
        <v>0.02772</v>
      </c>
      <c r="E1419" s="0" t="n">
        <v>1401.37</v>
      </c>
      <c r="F1419" s="0" t="n">
        <v>159.468</v>
      </c>
    </row>
    <row r="1420" customFormat="false" ht="12.8" hidden="false" customHeight="false" outlineLevel="0" collapsed="false">
      <c r="A1420" s="0" t="n">
        <v>1419</v>
      </c>
      <c r="B1420" s="1" t="s">
        <v>1424</v>
      </c>
      <c r="C1420" s="0" t="n">
        <v>2.09953</v>
      </c>
      <c r="D1420" s="0" t="n">
        <v>0.02194</v>
      </c>
      <c r="E1420" s="0" t="n">
        <v>1403.47</v>
      </c>
      <c r="F1420" s="0" t="n">
        <v>159.49</v>
      </c>
    </row>
    <row r="1421" customFormat="false" ht="12.8" hidden="false" customHeight="false" outlineLevel="0" collapsed="false">
      <c r="A1421" s="0" t="n">
        <v>1420</v>
      </c>
      <c r="B1421" s="1" t="s">
        <v>1425</v>
      </c>
      <c r="C1421" s="0" t="n">
        <v>1.95441</v>
      </c>
      <c r="D1421" s="0" t="n">
        <v>0.157115</v>
      </c>
      <c r="E1421" s="0" t="n">
        <v>1405.42</v>
      </c>
      <c r="F1421" s="0" t="n">
        <v>159.647</v>
      </c>
    </row>
    <row r="1422" customFormat="false" ht="12.8" hidden="false" customHeight="false" outlineLevel="0" collapsed="false">
      <c r="A1422" s="0" t="n">
        <v>1421</v>
      </c>
      <c r="B1422" s="1" t="s">
        <v>1426</v>
      </c>
      <c r="C1422" s="0" t="n">
        <v>3.89067</v>
      </c>
      <c r="D1422" s="0" t="n">
        <v>1.06938</v>
      </c>
      <c r="E1422" s="0" t="n">
        <v>1409.31</v>
      </c>
      <c r="F1422" s="0" t="n">
        <v>160.716</v>
      </c>
    </row>
    <row r="1423" customFormat="false" ht="12.8" hidden="false" customHeight="false" outlineLevel="0" collapsed="false">
      <c r="A1423" s="0" t="n">
        <v>1422</v>
      </c>
      <c r="B1423" s="1" t="s">
        <v>1427</v>
      </c>
      <c r="C1423" s="0" t="n">
        <v>0.097945</v>
      </c>
      <c r="D1423" s="0" t="n">
        <v>0.04264</v>
      </c>
      <c r="E1423" s="0" t="n">
        <v>1409.41</v>
      </c>
      <c r="F1423" s="0" t="n">
        <v>160.759</v>
      </c>
    </row>
    <row r="1424" customFormat="false" ht="12.8" hidden="false" customHeight="false" outlineLevel="0" collapsed="false">
      <c r="A1424" s="0" t="n">
        <v>1423</v>
      </c>
      <c r="B1424" s="1" t="s">
        <v>1428</v>
      </c>
      <c r="C1424" s="0" t="n">
        <v>0.030199</v>
      </c>
      <c r="D1424" s="0" t="n">
        <v>0.029925</v>
      </c>
      <c r="E1424" s="0" t="n">
        <v>1409.44</v>
      </c>
      <c r="F1424" s="0" t="n">
        <v>160.789</v>
      </c>
    </row>
    <row r="1425" customFormat="false" ht="12.8" hidden="false" customHeight="false" outlineLevel="0" collapsed="false">
      <c r="A1425" s="0" t="n">
        <v>1424</v>
      </c>
      <c r="B1425" s="1" t="s">
        <v>1429</v>
      </c>
      <c r="C1425" s="0" t="n">
        <v>0.062722</v>
      </c>
      <c r="D1425" s="0" t="n">
        <v>0.06252</v>
      </c>
      <c r="E1425" s="0" t="n">
        <v>1409.5</v>
      </c>
      <c r="F1425" s="0" t="n">
        <v>160.851</v>
      </c>
    </row>
    <row r="1426" customFormat="false" ht="12.8" hidden="false" customHeight="false" outlineLevel="0" collapsed="false">
      <c r="A1426" s="0" t="n">
        <v>1425</v>
      </c>
      <c r="B1426" s="1" t="s">
        <v>1430</v>
      </c>
      <c r="C1426" s="0" t="n">
        <v>0.026386</v>
      </c>
      <c r="D1426" s="0" t="n">
        <v>0.026157</v>
      </c>
      <c r="E1426" s="0" t="n">
        <v>1409.53</v>
      </c>
      <c r="F1426" s="0" t="n">
        <v>160.878</v>
      </c>
    </row>
    <row r="1427" customFormat="false" ht="12.8" hidden="false" customHeight="false" outlineLevel="0" collapsed="false">
      <c r="A1427" s="0" t="n">
        <v>1426</v>
      </c>
      <c r="B1427" s="1" t="s">
        <v>1431</v>
      </c>
      <c r="C1427" s="0" t="n">
        <v>0.046006</v>
      </c>
      <c r="D1427" s="0" t="n">
        <v>0.045795</v>
      </c>
      <c r="E1427" s="0" t="n">
        <v>1409.57</v>
      </c>
      <c r="F1427" s="0" t="n">
        <v>160.923</v>
      </c>
    </row>
    <row r="1428" customFormat="false" ht="12.8" hidden="false" customHeight="false" outlineLevel="0" collapsed="false">
      <c r="A1428" s="0" t="n">
        <v>1427</v>
      </c>
      <c r="B1428" s="1" t="s">
        <v>1432</v>
      </c>
      <c r="C1428" s="0" t="n">
        <v>0.04853</v>
      </c>
      <c r="D1428" s="0" t="n">
        <v>0.048291</v>
      </c>
      <c r="E1428" s="0" t="n">
        <v>1409.62</v>
      </c>
      <c r="F1428" s="0" t="n">
        <v>160.972</v>
      </c>
    </row>
    <row r="1429" customFormat="false" ht="12.8" hidden="false" customHeight="false" outlineLevel="0" collapsed="false">
      <c r="A1429" s="0" t="n">
        <v>1428</v>
      </c>
      <c r="B1429" s="1" t="s">
        <v>1433</v>
      </c>
      <c r="C1429" s="0" t="n">
        <v>0.042233</v>
      </c>
      <c r="D1429" s="0" t="n">
        <v>0.042015</v>
      </c>
      <c r="E1429" s="0" t="n">
        <v>1409.66</v>
      </c>
      <c r="F1429" s="0" t="n">
        <v>161.014</v>
      </c>
    </row>
    <row r="1430" customFormat="false" ht="12.8" hidden="false" customHeight="false" outlineLevel="0" collapsed="false">
      <c r="A1430" s="0" t="n">
        <v>1429</v>
      </c>
      <c r="B1430" s="1" t="s">
        <v>1434</v>
      </c>
      <c r="C1430" s="0" t="n">
        <v>0.108648</v>
      </c>
      <c r="D1430" s="0" t="n">
        <v>0.108346</v>
      </c>
      <c r="E1430" s="0" t="n">
        <v>1409.77</v>
      </c>
      <c r="F1430" s="0" t="n">
        <v>161.122</v>
      </c>
    </row>
    <row r="1431" customFormat="false" ht="12.8" hidden="false" customHeight="false" outlineLevel="0" collapsed="false">
      <c r="A1431" s="0" t="n">
        <v>1430</v>
      </c>
      <c r="B1431" s="1" t="s">
        <v>1435</v>
      </c>
      <c r="C1431" s="0" t="n">
        <v>0.055753</v>
      </c>
      <c r="D1431" s="0" t="n">
        <v>0.055384</v>
      </c>
      <c r="E1431" s="0" t="n">
        <v>1409.83</v>
      </c>
      <c r="F1431" s="0" t="n">
        <v>161.177</v>
      </c>
    </row>
    <row r="1432" customFormat="false" ht="12.8" hidden="false" customHeight="false" outlineLevel="0" collapsed="false">
      <c r="A1432" s="0" t="n">
        <v>1431</v>
      </c>
      <c r="B1432" s="1" t="s">
        <v>1436</v>
      </c>
      <c r="C1432" s="0" t="n">
        <v>0.036291</v>
      </c>
      <c r="D1432" s="0" t="n">
        <v>0.036065</v>
      </c>
      <c r="E1432" s="0" t="n">
        <v>1409.87</v>
      </c>
      <c r="F1432" s="0" t="n">
        <v>161.213</v>
      </c>
    </row>
    <row r="1433" customFormat="false" ht="12.8" hidden="false" customHeight="false" outlineLevel="0" collapsed="false">
      <c r="A1433" s="0" t="n">
        <v>1432</v>
      </c>
      <c r="B1433" s="1" t="s">
        <v>1437</v>
      </c>
      <c r="C1433" s="0" t="n">
        <v>0.021621</v>
      </c>
      <c r="D1433" s="0" t="n">
        <v>0.021376</v>
      </c>
      <c r="E1433" s="0" t="n">
        <v>1409.89</v>
      </c>
      <c r="F1433" s="0" t="n">
        <v>161.235</v>
      </c>
    </row>
    <row r="1434" customFormat="false" ht="12.8" hidden="false" customHeight="false" outlineLevel="0" collapsed="false">
      <c r="A1434" s="0" t="n">
        <v>1433</v>
      </c>
      <c r="B1434" s="1" t="s">
        <v>1438</v>
      </c>
      <c r="C1434" s="0" t="n">
        <v>0.022472</v>
      </c>
      <c r="D1434" s="0" t="n">
        <v>0.022183</v>
      </c>
      <c r="E1434" s="0" t="n">
        <v>1409.91</v>
      </c>
      <c r="F1434" s="0" t="n">
        <v>161.257</v>
      </c>
    </row>
    <row r="1435" customFormat="false" ht="12.8" hidden="false" customHeight="false" outlineLevel="0" collapsed="false">
      <c r="A1435" s="0" t="n">
        <v>1434</v>
      </c>
      <c r="B1435" s="1" t="s">
        <v>1439</v>
      </c>
      <c r="C1435" s="0" t="n">
        <v>0.054283</v>
      </c>
      <c r="D1435" s="0" t="n">
        <v>0.054047</v>
      </c>
      <c r="E1435" s="0" t="n">
        <v>1409.96</v>
      </c>
      <c r="F1435" s="0" t="n">
        <v>161.311</v>
      </c>
    </row>
    <row r="1436" customFormat="false" ht="12.8" hidden="false" customHeight="false" outlineLevel="0" collapsed="false">
      <c r="A1436" s="0" t="n">
        <v>1435</v>
      </c>
      <c r="B1436" s="1" t="s">
        <v>1440</v>
      </c>
      <c r="C1436" s="0" t="n">
        <v>0.01842</v>
      </c>
      <c r="D1436" s="0" t="n">
        <v>0.018262</v>
      </c>
      <c r="E1436" s="0" t="n">
        <v>1409.98</v>
      </c>
      <c r="F1436" s="0" t="n">
        <v>161.329</v>
      </c>
    </row>
    <row r="1437" customFormat="false" ht="12.8" hidden="false" customHeight="false" outlineLevel="0" collapsed="false">
      <c r="A1437" s="0" t="n">
        <v>1436</v>
      </c>
      <c r="B1437" s="1" t="s">
        <v>1441</v>
      </c>
      <c r="C1437" s="0" t="n">
        <v>0.036049</v>
      </c>
      <c r="D1437" s="0" t="n">
        <v>0.0357</v>
      </c>
      <c r="E1437" s="0" t="n">
        <v>1410.02</v>
      </c>
      <c r="F1437" s="0" t="n">
        <v>161.365</v>
      </c>
    </row>
    <row r="1438" customFormat="false" ht="12.8" hidden="false" customHeight="false" outlineLevel="0" collapsed="false">
      <c r="A1438" s="0" t="n">
        <v>1437</v>
      </c>
      <c r="B1438" s="1" t="s">
        <v>1442</v>
      </c>
      <c r="C1438" s="0" t="n">
        <v>0.063253</v>
      </c>
      <c r="D1438" s="0" t="n">
        <v>0.063082</v>
      </c>
      <c r="E1438" s="0" t="n">
        <v>1410.08</v>
      </c>
      <c r="F1438" s="0" t="n">
        <v>161.428</v>
      </c>
    </row>
    <row r="1439" customFormat="false" ht="12.8" hidden="false" customHeight="false" outlineLevel="0" collapsed="false">
      <c r="A1439" s="0" t="n">
        <v>1438</v>
      </c>
      <c r="B1439" s="1" t="s">
        <v>1443</v>
      </c>
      <c r="C1439" s="0" t="n">
        <v>0.501905</v>
      </c>
      <c r="D1439" s="0" t="n">
        <v>0.501643</v>
      </c>
      <c r="E1439" s="0" t="n">
        <v>1410.58</v>
      </c>
      <c r="F1439" s="0" t="n">
        <v>161.93</v>
      </c>
    </row>
    <row r="1440" customFormat="false" ht="12.8" hidden="false" customHeight="false" outlineLevel="0" collapsed="false">
      <c r="A1440" s="0" t="n">
        <v>1439</v>
      </c>
      <c r="B1440" s="1" t="s">
        <v>1444</v>
      </c>
      <c r="C1440" s="0" t="n">
        <v>0.034374</v>
      </c>
      <c r="D1440" s="0" t="n">
        <v>0.034101</v>
      </c>
      <c r="E1440" s="0" t="n">
        <v>1410.62</v>
      </c>
      <c r="F1440" s="0" t="n">
        <v>161.964</v>
      </c>
    </row>
    <row r="1441" customFormat="false" ht="12.8" hidden="false" customHeight="false" outlineLevel="0" collapsed="false">
      <c r="A1441" s="0" t="n">
        <v>1440</v>
      </c>
      <c r="B1441" s="1" t="s">
        <v>1445</v>
      </c>
      <c r="C1441" s="0" t="n">
        <v>0.032393</v>
      </c>
      <c r="D1441" s="0" t="n">
        <v>0.032085</v>
      </c>
      <c r="E1441" s="0" t="n">
        <v>1410.65</v>
      </c>
      <c r="F1441" s="0" t="n">
        <v>161.996</v>
      </c>
    </row>
    <row r="1442" customFormat="false" ht="12.8" hidden="false" customHeight="false" outlineLevel="0" collapsed="false">
      <c r="A1442" s="0" t="n">
        <v>1441</v>
      </c>
      <c r="B1442" s="1" t="s">
        <v>1446</v>
      </c>
      <c r="C1442" s="0" t="n">
        <v>0.063236</v>
      </c>
      <c r="D1442" s="0" t="n">
        <v>0.063014</v>
      </c>
      <c r="E1442" s="0" t="n">
        <v>1410.71</v>
      </c>
      <c r="F1442" s="0" t="n">
        <v>162.059</v>
      </c>
    </row>
    <row r="1443" customFormat="false" ht="12.8" hidden="false" customHeight="false" outlineLevel="0" collapsed="false">
      <c r="A1443" s="0" t="n">
        <v>1442</v>
      </c>
      <c r="B1443" s="1" t="s">
        <v>1447</v>
      </c>
      <c r="C1443" s="0" t="n">
        <v>0.086535</v>
      </c>
      <c r="D1443" s="0" t="n">
        <v>0.024442</v>
      </c>
      <c r="E1443" s="0" t="n">
        <v>1410.8</v>
      </c>
      <c r="F1443" s="0" t="n">
        <v>162.083</v>
      </c>
    </row>
    <row r="1444" customFormat="false" ht="12.8" hidden="false" customHeight="false" outlineLevel="0" collapsed="false">
      <c r="A1444" s="0" t="n">
        <v>1443</v>
      </c>
      <c r="B1444" s="1" t="s">
        <v>1448</v>
      </c>
      <c r="C1444" s="0" t="n">
        <v>0.024551</v>
      </c>
      <c r="D1444" s="0" t="n">
        <v>0.024298</v>
      </c>
      <c r="E1444" s="0" t="n">
        <v>1410.82</v>
      </c>
      <c r="F1444" s="0" t="n">
        <v>162.108</v>
      </c>
    </row>
    <row r="1445" customFormat="false" ht="12.8" hidden="false" customHeight="false" outlineLevel="0" collapsed="false">
      <c r="A1445" s="0" t="n">
        <v>1444</v>
      </c>
      <c r="B1445" s="1" t="s">
        <v>1449</v>
      </c>
      <c r="C1445" s="0" t="n">
        <v>0.028122</v>
      </c>
      <c r="D1445" s="0" t="n">
        <v>0.027893</v>
      </c>
      <c r="E1445" s="0" t="n">
        <v>1410.85</v>
      </c>
      <c r="F1445" s="0" t="n">
        <v>162.136</v>
      </c>
    </row>
    <row r="1446" customFormat="false" ht="12.8" hidden="false" customHeight="false" outlineLevel="0" collapsed="false">
      <c r="A1446" s="0" t="n">
        <v>1445</v>
      </c>
      <c r="B1446" s="1" t="s">
        <v>1450</v>
      </c>
      <c r="C1446" s="0" t="n">
        <v>0.070315</v>
      </c>
      <c r="D1446" s="0" t="n">
        <v>0.025066</v>
      </c>
      <c r="E1446" s="0" t="n">
        <v>1410.92</v>
      </c>
      <c r="F1446" s="0" t="n">
        <v>162.161</v>
      </c>
    </row>
    <row r="1447" customFormat="false" ht="12.8" hidden="false" customHeight="false" outlineLevel="0" collapsed="false">
      <c r="A1447" s="0" t="n">
        <v>1446</v>
      </c>
      <c r="B1447" s="1" t="s">
        <v>1451</v>
      </c>
      <c r="C1447" s="0" t="n">
        <v>0.070493</v>
      </c>
      <c r="D1447" s="0" t="n">
        <v>0.070221</v>
      </c>
      <c r="E1447" s="0" t="n">
        <v>1410.99</v>
      </c>
      <c r="F1447" s="0" t="n">
        <v>162.231</v>
      </c>
    </row>
    <row r="1448" customFormat="false" ht="12.8" hidden="false" customHeight="false" outlineLevel="0" collapsed="false">
      <c r="A1448" s="0" t="n">
        <v>1447</v>
      </c>
      <c r="B1448" s="1" t="s">
        <v>1452</v>
      </c>
      <c r="C1448" s="0" t="n">
        <v>0.057818</v>
      </c>
      <c r="D1448" s="0" t="n">
        <v>0.057583</v>
      </c>
      <c r="E1448" s="0" t="n">
        <v>1411.05</v>
      </c>
      <c r="F1448" s="0" t="n">
        <v>162.288</v>
      </c>
    </row>
    <row r="1449" customFormat="false" ht="12.8" hidden="false" customHeight="false" outlineLevel="0" collapsed="false">
      <c r="A1449" s="0" t="n">
        <v>1448</v>
      </c>
      <c r="B1449" s="1" t="s">
        <v>1453</v>
      </c>
      <c r="C1449" s="0" t="n">
        <v>3.7016</v>
      </c>
      <c r="D1449" s="0" t="n">
        <v>0.041749</v>
      </c>
      <c r="E1449" s="0" t="n">
        <v>1414.75</v>
      </c>
      <c r="F1449" s="0" t="n">
        <v>162.33</v>
      </c>
    </row>
    <row r="1450" customFormat="false" ht="12.8" hidden="false" customHeight="false" outlineLevel="0" collapsed="false">
      <c r="A1450" s="0" t="n">
        <v>1449</v>
      </c>
      <c r="B1450" s="1" t="s">
        <v>1454</v>
      </c>
      <c r="C1450" s="0" t="n">
        <v>2.60293</v>
      </c>
      <c r="D1450" s="0" t="n">
        <v>0.035131</v>
      </c>
      <c r="E1450" s="0" t="n">
        <v>1417.36</v>
      </c>
      <c r="F1450" s="0" t="n">
        <v>162.365</v>
      </c>
    </row>
    <row r="1451" customFormat="false" ht="12.8" hidden="false" customHeight="false" outlineLevel="0" collapsed="false">
      <c r="A1451" s="0" t="n">
        <v>1450</v>
      </c>
      <c r="B1451" s="1" t="s">
        <v>1455</v>
      </c>
      <c r="C1451" s="0" t="n">
        <v>2.1541</v>
      </c>
      <c r="D1451" s="0" t="n">
        <v>0.04454</v>
      </c>
      <c r="E1451" s="0" t="n">
        <v>1419.51</v>
      </c>
      <c r="F1451" s="0" t="n">
        <v>162.41</v>
      </c>
    </row>
    <row r="1452" customFormat="false" ht="12.8" hidden="false" customHeight="false" outlineLevel="0" collapsed="false">
      <c r="A1452" s="0" t="n">
        <v>1451</v>
      </c>
      <c r="B1452" s="1" t="s">
        <v>1456</v>
      </c>
      <c r="C1452" s="0" t="n">
        <v>0.919566</v>
      </c>
      <c r="D1452" s="0" t="n">
        <v>0.055783</v>
      </c>
      <c r="E1452" s="0" t="n">
        <v>1420.43</v>
      </c>
      <c r="F1452" s="0" t="n">
        <v>162.466</v>
      </c>
    </row>
    <row r="1453" customFormat="false" ht="12.8" hidden="false" customHeight="false" outlineLevel="0" collapsed="false">
      <c r="A1453" s="0" t="n">
        <v>1452</v>
      </c>
      <c r="B1453" s="1" t="s">
        <v>1457</v>
      </c>
      <c r="C1453" s="0" t="n">
        <v>3.56728</v>
      </c>
      <c r="D1453" s="0" t="n">
        <v>0.03374</v>
      </c>
      <c r="F1453" s="0" t="n">
        <v>162.499</v>
      </c>
    </row>
    <row r="1454" customFormat="false" ht="12.8" hidden="false" customHeight="false" outlineLevel="0" collapsed="false">
      <c r="A1454" s="0" t="n">
        <v>1453</v>
      </c>
      <c r="B1454" s="1" t="s">
        <v>1458</v>
      </c>
      <c r="C1454" s="0" t="n">
        <v>0.046786</v>
      </c>
      <c r="D1454" s="0" t="n">
        <v>0.033987</v>
      </c>
      <c r="E1454" s="0" t="n">
        <v>1424.04</v>
      </c>
      <c r="F1454" s="0" t="n">
        <v>162.533</v>
      </c>
    </row>
    <row r="1455" customFormat="false" ht="12.8" hidden="false" customHeight="false" outlineLevel="0" collapsed="false">
      <c r="A1455" s="0" t="n">
        <v>1454</v>
      </c>
      <c r="B1455" s="1" t="s">
        <v>1459</v>
      </c>
      <c r="C1455" s="0" t="n">
        <v>0.030773</v>
      </c>
      <c r="D1455" s="0" t="n">
        <v>0.030488</v>
      </c>
      <c r="E1455" s="0" t="n">
        <v>1424.07</v>
      </c>
      <c r="F1455" s="0" t="n">
        <v>162.564</v>
      </c>
    </row>
    <row r="1456" customFormat="false" ht="12.8" hidden="false" customHeight="false" outlineLevel="0" collapsed="false">
      <c r="A1456" s="0" t="n">
        <v>1455</v>
      </c>
      <c r="B1456" s="1" t="s">
        <v>1460</v>
      </c>
      <c r="C1456" s="0" t="n">
        <v>0.026689</v>
      </c>
      <c r="D1456" s="0" t="n">
        <v>0.026451</v>
      </c>
      <c r="E1456" s="0" t="n">
        <v>1424.1</v>
      </c>
      <c r="F1456" s="0" t="n">
        <v>162.59</v>
      </c>
    </row>
    <row r="1457" customFormat="false" ht="12.8" hidden="false" customHeight="false" outlineLevel="0" collapsed="false">
      <c r="A1457" s="0" t="n">
        <v>1456</v>
      </c>
      <c r="B1457" s="1" t="s">
        <v>1461</v>
      </c>
      <c r="C1457" s="0" t="n">
        <v>0.025048</v>
      </c>
      <c r="D1457" s="0" t="n">
        <v>0.024756</v>
      </c>
      <c r="E1457" s="0" t="n">
        <v>1424.13</v>
      </c>
      <c r="F1457" s="0" t="n">
        <v>162.615</v>
      </c>
    </row>
    <row r="1458" customFormat="false" ht="12.8" hidden="false" customHeight="false" outlineLevel="0" collapsed="false">
      <c r="A1458" s="0" t="n">
        <v>1457</v>
      </c>
      <c r="B1458" s="1" t="s">
        <v>1462</v>
      </c>
      <c r="C1458" s="0" t="n">
        <v>0.022073</v>
      </c>
      <c r="D1458" s="0" t="n">
        <v>0.021862</v>
      </c>
      <c r="E1458" s="0" t="n">
        <v>1424.15</v>
      </c>
      <c r="F1458" s="0" t="n">
        <v>162.637</v>
      </c>
    </row>
    <row r="1459" customFormat="false" ht="12.8" hidden="false" customHeight="false" outlineLevel="0" collapsed="false">
      <c r="A1459" s="0" t="n">
        <v>1458</v>
      </c>
      <c r="B1459" s="1" t="s">
        <v>1463</v>
      </c>
      <c r="C1459" s="0" t="n">
        <v>0.449219</v>
      </c>
      <c r="D1459" s="0" t="n">
        <v>0.025255</v>
      </c>
      <c r="E1459" s="0" t="n">
        <v>1424.6</v>
      </c>
      <c r="F1459" s="0" t="n">
        <v>162.662</v>
      </c>
    </row>
    <row r="1460" customFormat="false" ht="12.8" hidden="false" customHeight="false" outlineLevel="0" collapsed="false">
      <c r="A1460" s="0" t="n">
        <v>1459</v>
      </c>
      <c r="B1460" s="1" t="s">
        <v>1464</v>
      </c>
      <c r="C1460" s="0" t="n">
        <v>0.022409</v>
      </c>
      <c r="D1460" s="0" t="n">
        <v>0.022142</v>
      </c>
      <c r="E1460" s="0" t="n">
        <v>1424.62</v>
      </c>
      <c r="F1460" s="0" t="n">
        <v>162.684</v>
      </c>
    </row>
    <row r="1461" customFormat="false" ht="12.8" hidden="false" customHeight="false" outlineLevel="0" collapsed="false">
      <c r="A1461" s="0" t="n">
        <v>1460</v>
      </c>
      <c r="B1461" s="1" t="s">
        <v>1465</v>
      </c>
      <c r="C1461" s="0" t="n">
        <v>0.191207</v>
      </c>
      <c r="D1461" s="0" t="n">
        <v>0.120816</v>
      </c>
      <c r="E1461" s="0" t="n">
        <v>1424.81</v>
      </c>
      <c r="F1461" s="0" t="n">
        <v>162.805</v>
      </c>
    </row>
    <row r="1462" customFormat="false" ht="12.8" hidden="false" customHeight="false" outlineLevel="0" collapsed="false">
      <c r="A1462" s="0" t="n">
        <v>1461</v>
      </c>
      <c r="B1462" s="1" t="s">
        <v>1466</v>
      </c>
      <c r="C1462" s="0" t="n">
        <v>0.047213</v>
      </c>
      <c r="D1462" s="0" t="n">
        <v>0.047004</v>
      </c>
      <c r="E1462" s="0" t="n">
        <v>1424.86</v>
      </c>
      <c r="F1462" s="0" t="n">
        <v>162.852</v>
      </c>
    </row>
    <row r="1463" customFormat="false" ht="12.8" hidden="false" customHeight="false" outlineLevel="0" collapsed="false">
      <c r="A1463" s="0" t="n">
        <v>1462</v>
      </c>
      <c r="B1463" s="1" t="s">
        <v>1467</v>
      </c>
      <c r="C1463" s="0" t="n">
        <v>0.024547</v>
      </c>
      <c r="D1463" s="0" t="n">
        <v>0.024276</v>
      </c>
      <c r="E1463" s="0" t="n">
        <v>1424.88</v>
      </c>
      <c r="F1463" s="0" t="n">
        <v>162.876</v>
      </c>
    </row>
    <row r="1464" customFormat="false" ht="12.8" hidden="false" customHeight="false" outlineLevel="0" collapsed="false">
      <c r="A1464" s="0" t="n">
        <v>1463</v>
      </c>
      <c r="B1464" s="1" t="s">
        <v>1468</v>
      </c>
      <c r="C1464" s="0" t="n">
        <v>0.025968</v>
      </c>
      <c r="D1464" s="0" t="n">
        <v>0.025609</v>
      </c>
      <c r="E1464" s="0" t="n">
        <v>1424.91</v>
      </c>
      <c r="F1464" s="0" t="n">
        <v>162.902</v>
      </c>
    </row>
    <row r="1465" customFormat="false" ht="12.8" hidden="false" customHeight="false" outlineLevel="0" collapsed="false">
      <c r="A1465" s="0" t="n">
        <v>1464</v>
      </c>
      <c r="B1465" s="1" t="s">
        <v>1469</v>
      </c>
      <c r="C1465" s="0" t="n">
        <v>0.053182</v>
      </c>
      <c r="D1465" s="0" t="n">
        <v>0.052951</v>
      </c>
      <c r="E1465" s="0" t="n">
        <v>1424.96</v>
      </c>
      <c r="F1465" s="0" t="n">
        <v>162.955</v>
      </c>
    </row>
    <row r="1466" customFormat="false" ht="12.8" hidden="false" customHeight="false" outlineLevel="0" collapsed="false">
      <c r="A1466" s="0" t="n">
        <v>1465</v>
      </c>
      <c r="B1466" s="1" t="s">
        <v>1470</v>
      </c>
      <c r="C1466" s="0" t="n">
        <v>0.036962</v>
      </c>
      <c r="D1466" s="0" t="n">
        <v>0.036685</v>
      </c>
      <c r="F1466" s="0" t="n">
        <v>162.992</v>
      </c>
    </row>
    <row r="1467" customFormat="false" ht="12.8" hidden="false" customHeight="false" outlineLevel="0" collapsed="false">
      <c r="A1467" s="0" t="n">
        <v>1466</v>
      </c>
      <c r="B1467" s="1" t="s">
        <v>1471</v>
      </c>
      <c r="C1467" s="0" t="n">
        <v>0.029411</v>
      </c>
      <c r="D1467" s="0" t="n">
        <v>0.029115</v>
      </c>
      <c r="E1467" s="0" t="n">
        <v>1425.03</v>
      </c>
      <c r="F1467" s="0" t="n">
        <v>163.021</v>
      </c>
    </row>
    <row r="1468" customFormat="false" ht="12.8" hidden="false" customHeight="false" outlineLevel="0" collapsed="false">
      <c r="A1468" s="0" t="n">
        <v>1467</v>
      </c>
      <c r="B1468" s="1" t="s">
        <v>1472</v>
      </c>
      <c r="C1468" s="0" t="n">
        <v>0.02544</v>
      </c>
      <c r="D1468" s="0" t="n">
        <v>0.025217</v>
      </c>
      <c r="E1468" s="0" t="n">
        <v>1425.05</v>
      </c>
      <c r="F1468" s="0" t="n">
        <v>163.046</v>
      </c>
    </row>
    <row r="1469" customFormat="false" ht="12.8" hidden="false" customHeight="false" outlineLevel="0" collapsed="false">
      <c r="A1469" s="0" t="n">
        <v>1468</v>
      </c>
      <c r="B1469" s="1" t="s">
        <v>1473</v>
      </c>
      <c r="C1469" s="0" t="n">
        <v>0.054247</v>
      </c>
      <c r="D1469" s="0" t="n">
        <v>0.053918</v>
      </c>
      <c r="E1469" s="0" t="n">
        <v>1425.11</v>
      </c>
      <c r="F1469" s="0" t="n">
        <v>163.1</v>
      </c>
    </row>
    <row r="1470" customFormat="false" ht="12.8" hidden="false" customHeight="false" outlineLevel="0" collapsed="false">
      <c r="A1470" s="0" t="n">
        <v>1469</v>
      </c>
      <c r="B1470" s="1" t="s">
        <v>1474</v>
      </c>
      <c r="C1470" s="0" t="n">
        <v>0.380405</v>
      </c>
      <c r="D1470" s="0" t="n">
        <v>0.380105</v>
      </c>
      <c r="E1470" s="0" t="n">
        <v>1425.49</v>
      </c>
      <c r="F1470" s="0" t="n">
        <v>163.48</v>
      </c>
    </row>
    <row r="1471" customFormat="false" ht="12.8" hidden="false" customHeight="false" outlineLevel="0" collapsed="false">
      <c r="A1471" s="0" t="n">
        <v>1470</v>
      </c>
      <c r="B1471" s="1" t="s">
        <v>1475</v>
      </c>
      <c r="C1471" s="0" t="n">
        <v>0.045775</v>
      </c>
      <c r="D1471" s="0" t="n">
        <v>0.045498</v>
      </c>
      <c r="E1471" s="0" t="n">
        <v>1425.53</v>
      </c>
      <c r="F1471" s="0" t="n">
        <v>163.525</v>
      </c>
    </row>
    <row r="1472" customFormat="false" ht="12.8" hidden="false" customHeight="false" outlineLevel="0" collapsed="false">
      <c r="A1472" s="0" t="n">
        <v>1471</v>
      </c>
      <c r="B1472" s="1" t="s">
        <v>1476</v>
      </c>
      <c r="C1472" s="0" t="n">
        <v>0.036902</v>
      </c>
      <c r="D1472" s="0" t="n">
        <v>0.036649</v>
      </c>
      <c r="E1472" s="0" t="n">
        <v>1425.57</v>
      </c>
      <c r="F1472" s="0" t="n">
        <v>163.562</v>
      </c>
    </row>
    <row r="1473" customFormat="false" ht="12.8" hidden="false" customHeight="false" outlineLevel="0" collapsed="false">
      <c r="A1473" s="0" t="n">
        <v>1472</v>
      </c>
      <c r="B1473" s="1" t="s">
        <v>1477</v>
      </c>
      <c r="C1473" s="0" t="n">
        <v>0.029074</v>
      </c>
      <c r="D1473" s="0" t="n">
        <v>0.02878</v>
      </c>
      <c r="E1473" s="0" t="n">
        <v>1425.6</v>
      </c>
      <c r="F1473" s="0" t="n">
        <v>163.591</v>
      </c>
    </row>
    <row r="1474" customFormat="false" ht="12.8" hidden="false" customHeight="false" outlineLevel="0" collapsed="false">
      <c r="A1474" s="0" t="n">
        <v>1473</v>
      </c>
      <c r="B1474" s="1" t="s">
        <v>1478</v>
      </c>
      <c r="C1474" s="0" t="n">
        <v>0.065104</v>
      </c>
      <c r="D1474" s="0" t="n">
        <v>0.064815</v>
      </c>
      <c r="E1474" s="0" t="n">
        <v>1425.67</v>
      </c>
      <c r="F1474" s="0" t="n">
        <v>163.656</v>
      </c>
    </row>
    <row r="1475" customFormat="false" ht="12.8" hidden="false" customHeight="false" outlineLevel="0" collapsed="false">
      <c r="A1475" s="0" t="n">
        <v>1474</v>
      </c>
      <c r="B1475" s="1" t="s">
        <v>1479</v>
      </c>
      <c r="C1475" s="0" t="n">
        <v>4.14775</v>
      </c>
      <c r="D1475" s="0" t="n">
        <v>4.1475</v>
      </c>
      <c r="E1475" s="0" t="n">
        <v>1429.81</v>
      </c>
      <c r="F1475" s="0" t="n">
        <v>167.803</v>
      </c>
    </row>
    <row r="1476" customFormat="false" ht="12.8" hidden="false" customHeight="false" outlineLevel="0" collapsed="false">
      <c r="A1476" s="0" t="n">
        <v>1475</v>
      </c>
      <c r="B1476" s="1" t="s">
        <v>1480</v>
      </c>
      <c r="C1476" s="0" t="n">
        <v>4.29857</v>
      </c>
      <c r="D1476" s="0" t="n">
        <v>0.043324</v>
      </c>
      <c r="E1476" s="0" t="n">
        <v>1434.11</v>
      </c>
      <c r="F1476" s="0" t="n">
        <v>167.847</v>
      </c>
    </row>
    <row r="1477" customFormat="false" ht="12.8" hidden="false" customHeight="false" outlineLevel="0" collapsed="false">
      <c r="A1477" s="0" t="n">
        <v>1476</v>
      </c>
      <c r="B1477" s="1" t="s">
        <v>1481</v>
      </c>
      <c r="C1477" s="0" t="n">
        <v>4.92532</v>
      </c>
      <c r="D1477" s="0" t="n">
        <v>0.024596</v>
      </c>
      <c r="E1477" s="0" t="n">
        <v>1439.04</v>
      </c>
      <c r="F1477" s="0" t="n">
        <v>167.871</v>
      </c>
    </row>
    <row r="1478" customFormat="false" ht="12.8" hidden="false" customHeight="false" outlineLevel="0" collapsed="false">
      <c r="A1478" s="0" t="n">
        <v>1477</v>
      </c>
      <c r="B1478" s="1" t="s">
        <v>1482</v>
      </c>
      <c r="C1478" s="0" t="n">
        <v>3.95994</v>
      </c>
      <c r="D1478" s="0" t="n">
        <v>0.024269</v>
      </c>
      <c r="F1478" s="0" t="n">
        <v>167.895</v>
      </c>
    </row>
    <row r="1479" customFormat="false" ht="12.8" hidden="false" customHeight="false" outlineLevel="0" collapsed="false">
      <c r="A1479" s="0" t="n">
        <v>1478</v>
      </c>
      <c r="B1479" s="1" t="s">
        <v>1483</v>
      </c>
      <c r="C1479" s="0" t="n">
        <v>3.16377</v>
      </c>
      <c r="D1479" s="0" t="n">
        <v>0.02542</v>
      </c>
      <c r="E1479" s="0" t="n">
        <v>1446.16</v>
      </c>
      <c r="F1479" s="0" t="n">
        <v>167.921</v>
      </c>
    </row>
    <row r="1480" customFormat="false" ht="12.8" hidden="false" customHeight="false" outlineLevel="0" collapsed="false">
      <c r="A1480" s="0" t="n">
        <v>1479</v>
      </c>
      <c r="B1480" s="1" t="s">
        <v>1484</v>
      </c>
      <c r="C1480" s="0" t="n">
        <v>1.74929</v>
      </c>
      <c r="D1480" s="0" t="n">
        <v>0.02954</v>
      </c>
      <c r="E1480" s="0" t="n">
        <v>1447.91</v>
      </c>
      <c r="F1480" s="0" t="n">
        <v>167.95</v>
      </c>
    </row>
    <row r="1481" customFormat="false" ht="12.8" hidden="false" customHeight="false" outlineLevel="0" collapsed="false">
      <c r="A1481" s="0" t="n">
        <v>1480</v>
      </c>
      <c r="B1481" s="1" t="s">
        <v>1485</v>
      </c>
      <c r="C1481" s="0" t="n">
        <v>2.61243</v>
      </c>
      <c r="D1481" s="0" t="n">
        <v>0.031666</v>
      </c>
      <c r="E1481" s="0" t="n">
        <v>1450.52</v>
      </c>
      <c r="F1481" s="0" t="n">
        <v>167.982</v>
      </c>
    </row>
    <row r="1482" customFormat="false" ht="12.8" hidden="false" customHeight="false" outlineLevel="0" collapsed="false">
      <c r="A1482" s="0" t="n">
        <v>1481</v>
      </c>
      <c r="B1482" s="1" t="s">
        <v>1486</v>
      </c>
      <c r="C1482" s="0" t="n">
        <v>0.022512</v>
      </c>
      <c r="D1482" s="0" t="n">
        <v>0.022207</v>
      </c>
      <c r="E1482" s="0" t="n">
        <v>1450.54</v>
      </c>
      <c r="F1482" s="0" t="n">
        <v>168.004</v>
      </c>
    </row>
    <row r="1483" customFormat="false" ht="12.8" hidden="false" customHeight="false" outlineLevel="0" collapsed="false">
      <c r="A1483" s="0" t="n">
        <v>1482</v>
      </c>
      <c r="B1483" s="1" t="s">
        <v>1487</v>
      </c>
      <c r="C1483" s="0" t="n">
        <v>3.63105</v>
      </c>
      <c r="D1483" s="0" t="n">
        <v>0.03704</v>
      </c>
      <c r="E1483" s="0" t="n">
        <v>1454.18</v>
      </c>
      <c r="F1483" s="0" t="n">
        <v>168.041</v>
      </c>
    </row>
    <row r="1484" customFormat="false" ht="12.8" hidden="false" customHeight="false" outlineLevel="0" collapsed="false">
      <c r="A1484" s="0" t="n">
        <v>1483</v>
      </c>
      <c r="B1484" s="1" t="s">
        <v>1488</v>
      </c>
      <c r="C1484" s="0" t="n">
        <v>5.02317</v>
      </c>
      <c r="D1484" s="0" t="n">
        <v>0.049303</v>
      </c>
      <c r="E1484" s="0" t="n">
        <v>1459.2</v>
      </c>
      <c r="F1484" s="0" t="n">
        <v>168.091</v>
      </c>
    </row>
    <row r="1485" customFormat="false" ht="12.8" hidden="false" customHeight="false" outlineLevel="0" collapsed="false">
      <c r="A1485" s="0" t="n">
        <v>1484</v>
      </c>
      <c r="B1485" s="1" t="s">
        <v>1489</v>
      </c>
      <c r="C1485" s="0" t="n">
        <v>4.8238</v>
      </c>
      <c r="D1485" s="0" t="n">
        <v>0.048793</v>
      </c>
      <c r="E1485" s="0" t="n">
        <v>1464.02</v>
      </c>
      <c r="F1485" s="0" t="n">
        <v>168.139</v>
      </c>
    </row>
    <row r="1486" customFormat="false" ht="12.8" hidden="false" customHeight="false" outlineLevel="0" collapsed="false">
      <c r="A1486" s="0" t="n">
        <v>1485</v>
      </c>
      <c r="B1486" s="1" t="s">
        <v>1490</v>
      </c>
      <c r="C1486" s="0" t="n">
        <v>0.061788</v>
      </c>
      <c r="D1486" s="0" t="n">
        <v>0.061533</v>
      </c>
      <c r="E1486" s="0" t="n">
        <v>1464.08</v>
      </c>
      <c r="F1486" s="0" t="n">
        <v>168.201</v>
      </c>
    </row>
    <row r="1487" customFormat="false" ht="12.8" hidden="false" customHeight="false" outlineLevel="0" collapsed="false">
      <c r="A1487" s="0" t="n">
        <v>1486</v>
      </c>
      <c r="B1487" s="1" t="s">
        <v>1491</v>
      </c>
      <c r="C1487" s="0" t="n">
        <v>5.08513</v>
      </c>
      <c r="D1487" s="0" t="n">
        <v>0.034598</v>
      </c>
      <c r="E1487" s="0" t="n">
        <v>1469.17</v>
      </c>
      <c r="F1487" s="0" t="n">
        <v>168.236</v>
      </c>
    </row>
    <row r="1488" customFormat="false" ht="12.8" hidden="false" customHeight="false" outlineLevel="0" collapsed="false">
      <c r="A1488" s="0" t="n">
        <v>1487</v>
      </c>
      <c r="B1488" s="1" t="s">
        <v>1492</v>
      </c>
      <c r="C1488" s="0" t="n">
        <v>0.02767</v>
      </c>
      <c r="D1488" s="0" t="n">
        <v>0.027464</v>
      </c>
      <c r="E1488" s="0" t="n">
        <v>1469.2</v>
      </c>
      <c r="F1488" s="0" t="n">
        <v>168.263</v>
      </c>
    </row>
    <row r="1489" customFormat="false" ht="12.8" hidden="false" customHeight="false" outlineLevel="0" collapsed="false">
      <c r="A1489" s="0" t="n">
        <v>1488</v>
      </c>
      <c r="B1489" s="1" t="s">
        <v>1493</v>
      </c>
      <c r="C1489" s="0" t="n">
        <v>0.0654</v>
      </c>
      <c r="D1489" s="0" t="n">
        <v>0.065058</v>
      </c>
      <c r="E1489" s="0" t="n">
        <v>1469.26</v>
      </c>
      <c r="F1489" s="0" t="n">
        <v>168.328</v>
      </c>
    </row>
    <row r="1490" customFormat="false" ht="12.8" hidden="false" customHeight="false" outlineLevel="0" collapsed="false">
      <c r="A1490" s="0" t="n">
        <v>1489</v>
      </c>
      <c r="B1490" s="1" t="s">
        <v>1494</v>
      </c>
      <c r="C1490" s="0" t="n">
        <v>0.068677</v>
      </c>
      <c r="D1490" s="0" t="n">
        <v>0.068332</v>
      </c>
      <c r="E1490" s="0" t="n">
        <v>1469.33</v>
      </c>
      <c r="F1490" s="0" t="n">
        <v>168.396</v>
      </c>
    </row>
    <row r="1491" customFormat="false" ht="12.8" hidden="false" customHeight="false" outlineLevel="0" collapsed="false">
      <c r="A1491" s="0" t="n">
        <v>1490</v>
      </c>
      <c r="B1491" s="1" t="s">
        <v>1495</v>
      </c>
      <c r="C1491" s="0" t="n">
        <v>0.0318</v>
      </c>
      <c r="D1491" s="0" t="n">
        <v>0.031546</v>
      </c>
      <c r="E1491" s="0" t="n">
        <v>1469.36</v>
      </c>
      <c r="F1491" s="0" t="n">
        <v>168.428</v>
      </c>
    </row>
    <row r="1492" customFormat="false" ht="12.8" hidden="false" customHeight="false" outlineLevel="0" collapsed="false">
      <c r="A1492" s="0" t="n">
        <v>1491</v>
      </c>
      <c r="B1492" s="1" t="s">
        <v>1496</v>
      </c>
      <c r="C1492" s="0" t="n">
        <v>0.056522</v>
      </c>
      <c r="D1492" s="0" t="n">
        <v>0.056142</v>
      </c>
      <c r="E1492" s="0" t="n">
        <v>1469.42</v>
      </c>
      <c r="F1492" s="0" t="n">
        <v>168.484</v>
      </c>
    </row>
    <row r="1493" customFormat="false" ht="12.8" hidden="false" customHeight="false" outlineLevel="0" collapsed="false">
      <c r="A1493" s="0" t="n">
        <v>1492</v>
      </c>
      <c r="B1493" s="1" t="s">
        <v>1497</v>
      </c>
      <c r="C1493" s="0" t="n">
        <v>0.10462</v>
      </c>
      <c r="D1493" s="0" t="n">
        <v>0.10432</v>
      </c>
      <c r="E1493" s="0" t="n">
        <v>1469.52</v>
      </c>
      <c r="F1493" s="0" t="n">
        <v>168.588</v>
      </c>
    </row>
    <row r="1494" customFormat="false" ht="12.8" hidden="false" customHeight="false" outlineLevel="0" collapsed="false">
      <c r="A1494" s="0" t="n">
        <v>1493</v>
      </c>
      <c r="B1494" s="1" t="s">
        <v>1498</v>
      </c>
      <c r="C1494" s="0" t="n">
        <v>0.351023</v>
      </c>
      <c r="D1494" s="0" t="n">
        <v>0.088331</v>
      </c>
      <c r="E1494" s="0" t="n">
        <v>1469.88</v>
      </c>
      <c r="F1494" s="0" t="n">
        <v>168.677</v>
      </c>
    </row>
    <row r="1495" customFormat="false" ht="12.8" hidden="false" customHeight="false" outlineLevel="0" collapsed="false">
      <c r="A1495" s="0" t="n">
        <v>1494</v>
      </c>
      <c r="B1495" s="1" t="s">
        <v>1499</v>
      </c>
      <c r="C1495" s="0" t="n">
        <v>0.122291</v>
      </c>
      <c r="D1495" s="0" t="n">
        <v>0.121997</v>
      </c>
      <c r="F1495" s="0" t="n">
        <v>168.799</v>
      </c>
    </row>
    <row r="1496" customFormat="false" ht="12.8" hidden="false" customHeight="false" outlineLevel="0" collapsed="false">
      <c r="A1496" s="0" t="n">
        <v>1495</v>
      </c>
      <c r="B1496" s="1" t="s">
        <v>1500</v>
      </c>
      <c r="C1496" s="0" t="n">
        <v>0.143937</v>
      </c>
      <c r="D1496" s="0" t="n">
        <v>0.051715</v>
      </c>
      <c r="E1496" s="0" t="n">
        <v>1470.14</v>
      </c>
      <c r="F1496" s="0" t="n">
        <v>168.85</v>
      </c>
    </row>
    <row r="1497" customFormat="false" ht="12.8" hidden="false" customHeight="false" outlineLevel="0" collapsed="false">
      <c r="A1497" s="0" t="n">
        <v>1496</v>
      </c>
      <c r="B1497" s="1" t="s">
        <v>1501</v>
      </c>
      <c r="C1497" s="0" t="n">
        <v>6.02982</v>
      </c>
      <c r="D1497" s="0" t="n">
        <v>6.0295</v>
      </c>
      <c r="E1497" s="0" t="n">
        <v>1476.17</v>
      </c>
      <c r="F1497" s="0" t="n">
        <v>174.88</v>
      </c>
    </row>
    <row r="1498" customFormat="false" ht="12.8" hidden="false" customHeight="false" outlineLevel="0" collapsed="false">
      <c r="A1498" s="0" t="n">
        <v>1497</v>
      </c>
      <c r="B1498" s="1" t="s">
        <v>1502</v>
      </c>
      <c r="C1498" s="0" t="n">
        <v>0.040178</v>
      </c>
      <c r="D1498" s="0" t="n">
        <v>0.039847</v>
      </c>
      <c r="E1498" s="0" t="n">
        <v>1476.21</v>
      </c>
      <c r="F1498" s="0" t="n">
        <v>174.92</v>
      </c>
    </row>
    <row r="1499" customFormat="false" ht="12.8" hidden="false" customHeight="false" outlineLevel="0" collapsed="false">
      <c r="A1499" s="0" t="n">
        <v>1498</v>
      </c>
      <c r="B1499" s="1" t="s">
        <v>1503</v>
      </c>
      <c r="C1499" s="0" t="n">
        <v>8.97418</v>
      </c>
      <c r="D1499" s="0" t="n">
        <v>0.06018</v>
      </c>
      <c r="E1499" s="0" t="n">
        <v>1485.19</v>
      </c>
      <c r="F1499" s="0" t="n">
        <v>174.98</v>
      </c>
    </row>
    <row r="1500" customFormat="false" ht="12.8" hidden="false" customHeight="false" outlineLevel="0" collapsed="false">
      <c r="A1500" s="0" t="n">
        <v>1499</v>
      </c>
      <c r="B1500" s="1" t="s">
        <v>1504</v>
      </c>
      <c r="C1500" s="0" t="n">
        <v>8.93562</v>
      </c>
      <c r="D1500" s="0" t="n">
        <v>0.050076</v>
      </c>
      <c r="E1500" s="0" t="n">
        <v>1494.12</v>
      </c>
      <c r="F1500" s="0" t="n">
        <v>175.03</v>
      </c>
    </row>
    <row r="1501" customFormat="false" ht="12.8" hidden="false" customHeight="false" outlineLevel="0" collapsed="false">
      <c r="A1501" s="0" t="n">
        <v>1500</v>
      </c>
      <c r="B1501" s="1" t="s">
        <v>1505</v>
      </c>
      <c r="C1501" s="0" t="n">
        <v>8.76486</v>
      </c>
      <c r="D1501" s="0" t="n">
        <v>0.03082</v>
      </c>
      <c r="E1501" s="0" t="n">
        <v>1502.89</v>
      </c>
      <c r="F1501" s="0" t="n">
        <v>175.061</v>
      </c>
    </row>
    <row r="1502" customFormat="false" ht="12.8" hidden="false" customHeight="false" outlineLevel="0" collapsed="false">
      <c r="A1502" s="0" t="n">
        <v>1501</v>
      </c>
      <c r="B1502" s="1" t="s">
        <v>1506</v>
      </c>
      <c r="C1502" s="0" t="n">
        <v>9.01216</v>
      </c>
      <c r="D1502" s="0" t="n">
        <v>0.029735</v>
      </c>
      <c r="E1502" s="0" t="n">
        <v>1511.9</v>
      </c>
      <c r="F1502" s="0" t="n">
        <v>175.091</v>
      </c>
    </row>
    <row r="1503" customFormat="false" ht="12.8" hidden="false" customHeight="false" outlineLevel="0" collapsed="false">
      <c r="A1503" s="0" t="n">
        <v>1502</v>
      </c>
      <c r="B1503" s="1" t="s">
        <v>1507</v>
      </c>
      <c r="C1503" s="0" t="n">
        <v>0.060362</v>
      </c>
      <c r="D1503" s="0" t="n">
        <v>0.060075</v>
      </c>
      <c r="E1503" s="0" t="n">
        <v>1511.96</v>
      </c>
      <c r="F1503" s="0" t="n">
        <v>175.151</v>
      </c>
    </row>
    <row r="1504" customFormat="false" ht="12.8" hidden="false" customHeight="false" outlineLevel="0" collapsed="false">
      <c r="A1504" s="0" t="n">
        <v>1503</v>
      </c>
      <c r="B1504" s="1" t="s">
        <v>1508</v>
      </c>
      <c r="C1504" s="0" t="n">
        <v>16.2722</v>
      </c>
      <c r="D1504" s="0" t="n">
        <v>4.61932</v>
      </c>
      <c r="E1504" s="0" t="n">
        <v>1528.23</v>
      </c>
      <c r="F1504" s="0" t="n">
        <v>179.77</v>
      </c>
    </row>
    <row r="1505" customFormat="false" ht="12.8" hidden="false" customHeight="false" outlineLevel="0" collapsed="false">
      <c r="A1505" s="0" t="n">
        <v>1504</v>
      </c>
      <c r="B1505" s="1" t="s">
        <v>1509</v>
      </c>
      <c r="C1505" s="0" t="n">
        <v>19.3858</v>
      </c>
      <c r="D1505" s="0" t="n">
        <v>0.071579</v>
      </c>
      <c r="E1505" s="0" t="n">
        <v>1547.62</v>
      </c>
      <c r="F1505" s="0" t="n">
        <v>179.842</v>
      </c>
    </row>
    <row r="1506" customFormat="false" ht="12.8" hidden="false" customHeight="false" outlineLevel="0" collapsed="false">
      <c r="A1506" s="0" t="n">
        <v>1505</v>
      </c>
      <c r="B1506" s="1" t="s">
        <v>1510</v>
      </c>
      <c r="C1506" s="0" t="n">
        <v>0.021752</v>
      </c>
      <c r="D1506" s="0" t="n">
        <v>0.021536</v>
      </c>
      <c r="E1506" s="0" t="n">
        <v>1547.64</v>
      </c>
      <c r="F1506" s="0" t="n">
        <v>179.863</v>
      </c>
    </row>
    <row r="1507" customFormat="false" ht="12.8" hidden="false" customHeight="false" outlineLevel="0" collapsed="false">
      <c r="A1507" s="0" t="n">
        <v>1506</v>
      </c>
      <c r="B1507" s="1" t="s">
        <v>1511</v>
      </c>
      <c r="C1507" s="0" t="n">
        <v>0.027411</v>
      </c>
      <c r="D1507" s="0" t="n">
        <v>0.027231</v>
      </c>
      <c r="E1507" s="0" t="n">
        <v>1547.67</v>
      </c>
      <c r="F1507" s="0" t="n">
        <v>179.89</v>
      </c>
    </row>
    <row r="1508" customFormat="false" ht="12.8" hidden="false" customHeight="false" outlineLevel="0" collapsed="false">
      <c r="A1508" s="0" t="n">
        <v>1507</v>
      </c>
      <c r="B1508" s="1" t="s">
        <v>1512</v>
      </c>
      <c r="C1508" s="0" t="n">
        <v>0.322605</v>
      </c>
      <c r="D1508" s="0" t="n">
        <v>0.322323</v>
      </c>
      <c r="E1508" s="0" t="n">
        <v>1547.99</v>
      </c>
      <c r="F1508" s="0" t="n">
        <v>180.213</v>
      </c>
    </row>
    <row r="1509" customFormat="false" ht="12.8" hidden="false" customHeight="false" outlineLevel="0" collapsed="false">
      <c r="A1509" s="0" t="n">
        <v>1508</v>
      </c>
      <c r="B1509" s="1" t="s">
        <v>1513</v>
      </c>
      <c r="C1509" s="0" t="n">
        <v>0.035677</v>
      </c>
      <c r="D1509" s="0" t="n">
        <v>0.035364</v>
      </c>
      <c r="E1509" s="0" t="n">
        <v>1548.02</v>
      </c>
      <c r="F1509" s="0" t="n">
        <v>180.248</v>
      </c>
    </row>
    <row r="1510" customFormat="false" ht="12.8" hidden="false" customHeight="false" outlineLevel="0" collapsed="false">
      <c r="A1510" s="0" t="n">
        <v>1509</v>
      </c>
      <c r="B1510" s="1" t="s">
        <v>1514</v>
      </c>
      <c r="C1510" s="0" t="n">
        <v>0.032602</v>
      </c>
      <c r="D1510" s="0" t="n">
        <v>0.032321</v>
      </c>
      <c r="E1510" s="0" t="n">
        <v>1548.06</v>
      </c>
      <c r="F1510" s="0" t="n">
        <v>180.28</v>
      </c>
    </row>
    <row r="1511" customFormat="false" ht="12.8" hidden="false" customHeight="false" outlineLevel="0" collapsed="false">
      <c r="A1511" s="0" t="n">
        <v>1510</v>
      </c>
      <c r="B1511" s="1" t="s">
        <v>1515</v>
      </c>
      <c r="C1511" s="0" t="n">
        <v>0.031467</v>
      </c>
      <c r="D1511" s="0" t="n">
        <v>0.031269</v>
      </c>
      <c r="E1511" s="0" t="n">
        <v>1548.09</v>
      </c>
      <c r="F1511" s="0" t="n">
        <v>180.312</v>
      </c>
    </row>
    <row r="1512" customFormat="false" ht="12.8" hidden="false" customHeight="false" outlineLevel="0" collapsed="false">
      <c r="A1512" s="0" t="n">
        <v>1511</v>
      </c>
      <c r="B1512" s="1" t="s">
        <v>1516</v>
      </c>
      <c r="C1512" s="0" t="n">
        <v>8.74494</v>
      </c>
      <c r="D1512" s="0" t="n">
        <v>0.026026</v>
      </c>
      <c r="E1512" s="0" t="n">
        <v>1556.83</v>
      </c>
      <c r="F1512" s="0" t="n">
        <v>180.338</v>
      </c>
    </row>
    <row r="1513" customFormat="false" ht="12.8" hidden="false" customHeight="false" outlineLevel="0" collapsed="false">
      <c r="A1513" s="0" t="n">
        <v>1512</v>
      </c>
      <c r="B1513" s="1" t="s">
        <v>1517</v>
      </c>
      <c r="C1513" s="0" t="n">
        <v>2.40546</v>
      </c>
      <c r="D1513" s="0" t="n">
        <v>0.053214</v>
      </c>
      <c r="E1513" s="0" t="n">
        <v>1559.24</v>
      </c>
      <c r="F1513" s="0" t="n">
        <v>180.391</v>
      </c>
    </row>
    <row r="1514" customFormat="false" ht="12.8" hidden="false" customHeight="false" outlineLevel="0" collapsed="false">
      <c r="A1514" s="0" t="n">
        <v>1513</v>
      </c>
      <c r="B1514" s="1" t="s">
        <v>1518</v>
      </c>
      <c r="C1514" s="0" t="n">
        <v>0.049123</v>
      </c>
      <c r="D1514" s="0" t="n">
        <v>0.027342</v>
      </c>
      <c r="E1514" s="0" t="n">
        <v>1559.29</v>
      </c>
      <c r="F1514" s="0" t="n">
        <v>180.418</v>
      </c>
    </row>
    <row r="1515" customFormat="false" ht="12.8" hidden="false" customHeight="false" outlineLevel="0" collapsed="false">
      <c r="A1515" s="0" t="n">
        <v>1514</v>
      </c>
      <c r="B1515" s="1" t="s">
        <v>1519</v>
      </c>
      <c r="C1515" s="0" t="n">
        <v>0.027597</v>
      </c>
      <c r="D1515" s="0" t="n">
        <v>0.027345</v>
      </c>
      <c r="E1515" s="0" t="n">
        <v>1559.32</v>
      </c>
      <c r="F1515" s="0" t="n">
        <v>180.446</v>
      </c>
    </row>
    <row r="1516" customFormat="false" ht="12.8" hidden="false" customHeight="false" outlineLevel="0" collapsed="false">
      <c r="A1516" s="0" t="n">
        <v>1515</v>
      </c>
      <c r="B1516" s="1" t="s">
        <v>1520</v>
      </c>
      <c r="C1516" s="0" t="n">
        <v>8.25951</v>
      </c>
      <c r="D1516" s="0" t="n">
        <v>0.101334</v>
      </c>
      <c r="E1516" s="0" t="n">
        <v>1567.57</v>
      </c>
      <c r="F1516" s="0" t="n">
        <v>180.547</v>
      </c>
    </row>
    <row r="1517" customFormat="false" ht="12.8" hidden="false" customHeight="false" outlineLevel="0" collapsed="false">
      <c r="A1517" s="0" t="n">
        <v>1516</v>
      </c>
      <c r="B1517" s="1" t="s">
        <v>1521</v>
      </c>
      <c r="C1517" s="0" t="n">
        <v>0.158417</v>
      </c>
      <c r="D1517" s="0" t="n">
        <v>0.035324</v>
      </c>
      <c r="E1517" s="0" t="n">
        <v>1567.73</v>
      </c>
      <c r="F1517" s="0" t="n">
        <v>180.582</v>
      </c>
    </row>
    <row r="1518" customFormat="false" ht="12.8" hidden="false" customHeight="false" outlineLevel="0" collapsed="false">
      <c r="A1518" s="0" t="n">
        <v>1517</v>
      </c>
      <c r="B1518" s="1" t="s">
        <v>1522</v>
      </c>
      <c r="C1518" s="0" t="n">
        <v>0.059311</v>
      </c>
      <c r="D1518" s="0" t="n">
        <v>0.058937</v>
      </c>
      <c r="E1518" s="0" t="n">
        <v>1567.79</v>
      </c>
      <c r="F1518" s="0" t="n">
        <v>180.641</v>
      </c>
    </row>
    <row r="1519" customFormat="false" ht="12.8" hidden="false" customHeight="false" outlineLevel="0" collapsed="false">
      <c r="A1519" s="0" t="n">
        <v>1518</v>
      </c>
      <c r="B1519" s="1" t="s">
        <v>1523</v>
      </c>
      <c r="C1519" s="0" t="n">
        <v>4.47476</v>
      </c>
      <c r="D1519" s="0" t="n">
        <v>4.47445</v>
      </c>
      <c r="E1519" s="0" t="n">
        <v>1572.27</v>
      </c>
      <c r="F1519" s="0" t="n">
        <v>185.116</v>
      </c>
    </row>
    <row r="1520" customFormat="false" ht="12.8" hidden="false" customHeight="false" outlineLevel="0" collapsed="false">
      <c r="A1520" s="0" t="n">
        <v>1519</v>
      </c>
      <c r="B1520" s="1" t="s">
        <v>1524</v>
      </c>
      <c r="C1520" s="0" t="n">
        <v>7.0383</v>
      </c>
      <c r="D1520" s="0" t="n">
        <v>2.54052</v>
      </c>
      <c r="E1520" s="0" t="n">
        <v>1579.31</v>
      </c>
      <c r="F1520" s="0" t="n">
        <v>187.656</v>
      </c>
    </row>
    <row r="1521" customFormat="false" ht="12.8" hidden="false" customHeight="false" outlineLevel="0" collapsed="false">
      <c r="A1521" s="0" t="n">
        <v>1520</v>
      </c>
      <c r="B1521" s="1" t="s">
        <v>1525</v>
      </c>
      <c r="C1521" s="0" t="n">
        <v>5.91844</v>
      </c>
      <c r="D1521" s="0" t="n">
        <v>0.034371</v>
      </c>
      <c r="E1521" s="0" t="n">
        <v>1585.22</v>
      </c>
      <c r="F1521" s="0" t="n">
        <v>187.69</v>
      </c>
    </row>
    <row r="1522" customFormat="false" ht="12.8" hidden="false" customHeight="false" outlineLevel="0" collapsed="false">
      <c r="A1522" s="0" t="n">
        <v>1521</v>
      </c>
      <c r="B1522" s="1" t="s">
        <v>1526</v>
      </c>
      <c r="C1522" s="0" t="n">
        <v>1.71895</v>
      </c>
      <c r="D1522" s="0" t="n">
        <v>0.031833</v>
      </c>
      <c r="E1522" s="0" t="n">
        <v>1586.94</v>
      </c>
      <c r="F1522" s="0" t="n">
        <v>187.722</v>
      </c>
    </row>
    <row r="1523" customFormat="false" ht="12.8" hidden="false" customHeight="false" outlineLevel="0" collapsed="false">
      <c r="A1523" s="0" t="n">
        <v>1522</v>
      </c>
      <c r="B1523" s="1" t="s">
        <v>1527</v>
      </c>
      <c r="C1523" s="0" t="n">
        <v>0.028814</v>
      </c>
      <c r="D1523" s="0" t="n">
        <v>0.028568</v>
      </c>
      <c r="E1523" s="0" t="n">
        <v>1586.97</v>
      </c>
      <c r="F1523" s="0" t="n">
        <v>187.751</v>
      </c>
    </row>
    <row r="1524" customFormat="false" ht="12.8" hidden="false" customHeight="false" outlineLevel="0" collapsed="false">
      <c r="A1524" s="0" t="n">
        <v>1523</v>
      </c>
      <c r="B1524" s="1" t="s">
        <v>1528</v>
      </c>
      <c r="C1524" s="0" t="n">
        <v>0.049153</v>
      </c>
      <c r="D1524" s="0" t="n">
        <v>0.048829</v>
      </c>
      <c r="E1524" s="0" t="n">
        <v>1587.02</v>
      </c>
      <c r="F1524" s="0" t="n">
        <v>187.8</v>
      </c>
    </row>
    <row r="1525" customFormat="false" ht="12.8" hidden="false" customHeight="false" outlineLevel="0" collapsed="false">
      <c r="A1525" s="0" t="n">
        <v>1524</v>
      </c>
      <c r="B1525" s="1" t="s">
        <v>1529</v>
      </c>
      <c r="C1525" s="0" t="n">
        <v>0.101477</v>
      </c>
      <c r="D1525" s="0" t="n">
        <v>0.101119</v>
      </c>
      <c r="E1525" s="0" t="n">
        <v>1587.12</v>
      </c>
      <c r="F1525" s="0" t="n">
        <v>187.901</v>
      </c>
    </row>
    <row r="1526" customFormat="false" ht="12.8" hidden="false" customHeight="false" outlineLevel="0" collapsed="false">
      <c r="A1526" s="0" t="n">
        <v>1525</v>
      </c>
      <c r="B1526" s="1" t="s">
        <v>1530</v>
      </c>
      <c r="C1526" s="0" t="n">
        <v>0.038782</v>
      </c>
      <c r="D1526" s="0" t="n">
        <v>0.038509</v>
      </c>
      <c r="E1526" s="0" t="n">
        <v>1587.16</v>
      </c>
      <c r="F1526" s="0" t="n">
        <v>187.939</v>
      </c>
    </row>
    <row r="1527" customFormat="false" ht="12.8" hidden="false" customHeight="false" outlineLevel="0" collapsed="false">
      <c r="A1527" s="0" t="n">
        <v>1526</v>
      </c>
      <c r="B1527" s="1" t="s">
        <v>1531</v>
      </c>
      <c r="C1527" s="0" t="n">
        <v>0.057093</v>
      </c>
      <c r="D1527" s="0" t="n">
        <v>0.056748</v>
      </c>
      <c r="E1527" s="0" t="n">
        <v>1587.22</v>
      </c>
      <c r="F1527" s="0" t="n">
        <v>187.996</v>
      </c>
    </row>
    <row r="1528" customFormat="false" ht="12.8" hidden="false" customHeight="false" outlineLevel="0" collapsed="false">
      <c r="A1528" s="0" t="n">
        <v>1527</v>
      </c>
      <c r="B1528" s="1" t="s">
        <v>1532</v>
      </c>
      <c r="C1528" s="0" t="n">
        <v>0.031126</v>
      </c>
      <c r="D1528" s="0" t="n">
        <v>0.030909</v>
      </c>
      <c r="E1528" s="0" t="n">
        <v>1587.25</v>
      </c>
      <c r="F1528" s="0" t="n">
        <v>188.027</v>
      </c>
    </row>
    <row r="1529" customFormat="false" ht="12.8" hidden="false" customHeight="false" outlineLevel="0" collapsed="false">
      <c r="A1529" s="0" t="n">
        <v>1528</v>
      </c>
      <c r="B1529" s="1" t="s">
        <v>1533</v>
      </c>
      <c r="C1529" s="0" t="n">
        <v>0.038926</v>
      </c>
      <c r="D1529" s="0" t="n">
        <v>0.038379</v>
      </c>
      <c r="E1529" s="0" t="n">
        <v>1587.29</v>
      </c>
      <c r="F1529" s="0" t="n">
        <v>188.065</v>
      </c>
    </row>
    <row r="1530" customFormat="false" ht="12.8" hidden="false" customHeight="false" outlineLevel="0" collapsed="false">
      <c r="A1530" s="0" t="n">
        <v>1529</v>
      </c>
      <c r="B1530" s="1" t="s">
        <v>1534</v>
      </c>
      <c r="C1530" s="0" t="n">
        <v>0.029789</v>
      </c>
      <c r="D1530" s="0" t="n">
        <v>0.029463</v>
      </c>
      <c r="E1530" s="0" t="n">
        <v>1587.32</v>
      </c>
      <c r="F1530" s="0" t="n">
        <v>188.095</v>
      </c>
    </row>
    <row r="1531" customFormat="false" ht="12.8" hidden="false" customHeight="false" outlineLevel="0" collapsed="false">
      <c r="A1531" s="0" t="n">
        <v>1530</v>
      </c>
      <c r="B1531" s="1" t="s">
        <v>1535</v>
      </c>
      <c r="C1531" s="0" t="n">
        <v>0.082436</v>
      </c>
      <c r="D1531" s="0" t="n">
        <v>0.082189</v>
      </c>
      <c r="E1531" s="0" t="n">
        <v>1587.4</v>
      </c>
      <c r="F1531" s="0" t="n">
        <v>188.177</v>
      </c>
    </row>
    <row r="1532" customFormat="false" ht="12.8" hidden="false" customHeight="false" outlineLevel="0" collapsed="false">
      <c r="A1532" s="0" t="n">
        <v>1531</v>
      </c>
      <c r="B1532" s="1" t="s">
        <v>1536</v>
      </c>
      <c r="C1532" s="0" t="n">
        <v>0.968997</v>
      </c>
      <c r="D1532" s="0" t="n">
        <v>0.059298</v>
      </c>
      <c r="E1532" s="0" t="n">
        <v>1588.37</v>
      </c>
      <c r="F1532" s="0" t="n">
        <v>188.236</v>
      </c>
    </row>
    <row r="1533" customFormat="false" ht="12.8" hidden="false" customHeight="false" outlineLevel="0" collapsed="false">
      <c r="A1533" s="0" t="n">
        <v>1532</v>
      </c>
      <c r="B1533" s="1" t="s">
        <v>1537</v>
      </c>
      <c r="C1533" s="0" t="n">
        <v>0.91621</v>
      </c>
      <c r="D1533" s="0" t="n">
        <v>0.097623</v>
      </c>
      <c r="E1533" s="0" t="n">
        <v>1589.29</v>
      </c>
      <c r="F1533" s="0" t="n">
        <v>188.334</v>
      </c>
    </row>
    <row r="1534" customFormat="false" ht="12.8" hidden="false" customHeight="false" outlineLevel="0" collapsed="false">
      <c r="A1534" s="0" t="n">
        <v>1533</v>
      </c>
      <c r="B1534" s="1" t="s">
        <v>1538</v>
      </c>
      <c r="C1534" s="0" t="n">
        <v>2.78374</v>
      </c>
      <c r="D1534" s="0" t="n">
        <v>2.78345</v>
      </c>
      <c r="E1534" s="0" t="n">
        <v>1592.07</v>
      </c>
      <c r="F1534" s="0" t="n">
        <v>191.117</v>
      </c>
    </row>
    <row r="1535" customFormat="false" ht="12.8" hidden="false" customHeight="false" outlineLevel="0" collapsed="false">
      <c r="A1535" s="0" t="n">
        <v>1534</v>
      </c>
      <c r="B1535" s="1" t="s">
        <v>1539</v>
      </c>
      <c r="C1535" s="0" t="n">
        <v>0.032578</v>
      </c>
      <c r="D1535" s="0" t="n">
        <v>0.032284</v>
      </c>
      <c r="E1535" s="0" t="n">
        <v>1592.1</v>
      </c>
      <c r="F1535" s="0" t="n">
        <v>191.15</v>
      </c>
    </row>
    <row r="1536" customFormat="false" ht="12.8" hidden="false" customHeight="false" outlineLevel="0" collapsed="false">
      <c r="A1536" s="0" t="n">
        <v>1535</v>
      </c>
      <c r="B1536" s="1" t="s">
        <v>1540</v>
      </c>
      <c r="C1536" s="0" t="n">
        <v>0.031447</v>
      </c>
      <c r="D1536" s="0" t="n">
        <v>0.031145</v>
      </c>
      <c r="E1536" s="0" t="n">
        <v>1592.13</v>
      </c>
      <c r="F1536" s="0" t="n">
        <v>191.181</v>
      </c>
    </row>
    <row r="1537" customFormat="false" ht="12.8" hidden="false" customHeight="false" outlineLevel="0" collapsed="false">
      <c r="A1537" s="0" t="n">
        <v>1536</v>
      </c>
      <c r="B1537" s="1" t="s">
        <v>1541</v>
      </c>
      <c r="C1537" s="0" t="n">
        <v>7.73587</v>
      </c>
      <c r="D1537" s="0" t="n">
        <v>0.158138</v>
      </c>
      <c r="E1537" s="0" t="n">
        <v>1599.87</v>
      </c>
      <c r="F1537" s="0" t="n">
        <v>191.339</v>
      </c>
    </row>
    <row r="1538" customFormat="false" ht="12.8" hidden="false" customHeight="false" outlineLevel="0" collapsed="false">
      <c r="A1538" s="0" t="n">
        <v>1537</v>
      </c>
      <c r="B1538" s="1" t="s">
        <v>1542</v>
      </c>
      <c r="C1538" s="0" t="n">
        <v>0.056649</v>
      </c>
      <c r="D1538" s="0" t="n">
        <v>0.056359</v>
      </c>
      <c r="E1538" s="0" t="n">
        <v>1599.93</v>
      </c>
      <c r="F1538" s="0" t="n">
        <v>191.395</v>
      </c>
    </row>
    <row r="1539" customFormat="false" ht="12.8" hidden="false" customHeight="false" outlineLevel="0" collapsed="false">
      <c r="A1539" s="0" t="n">
        <v>1538</v>
      </c>
      <c r="B1539" s="1" t="s">
        <v>1543</v>
      </c>
      <c r="C1539" s="0" t="n">
        <v>12.8831</v>
      </c>
      <c r="D1539" s="0" t="n">
        <v>12.8828</v>
      </c>
      <c r="E1539" s="0" t="n">
        <v>1612.81</v>
      </c>
      <c r="F1539" s="0" t="n">
        <v>204.278</v>
      </c>
    </row>
    <row r="1540" customFormat="false" ht="12.8" hidden="false" customHeight="false" outlineLevel="0" collapsed="false">
      <c r="A1540" s="0" t="n">
        <v>1539</v>
      </c>
      <c r="B1540" s="1" t="s">
        <v>1544</v>
      </c>
      <c r="C1540" s="0" t="n">
        <v>15.7642</v>
      </c>
      <c r="D1540" s="0" t="n">
        <v>0.056667</v>
      </c>
      <c r="E1540" s="0" t="n">
        <v>1628.57</v>
      </c>
      <c r="F1540" s="0" t="n">
        <v>204.335</v>
      </c>
    </row>
    <row r="1541" customFormat="false" ht="12.8" hidden="false" customHeight="false" outlineLevel="0" collapsed="false">
      <c r="A1541" s="0" t="n">
        <v>1540</v>
      </c>
      <c r="B1541" s="1" t="s">
        <v>1545</v>
      </c>
      <c r="C1541" s="0" t="n">
        <v>18.3384</v>
      </c>
      <c r="D1541" s="0" t="n">
        <v>2.54742</v>
      </c>
      <c r="E1541" s="0" t="n">
        <v>1646.91</v>
      </c>
      <c r="F1541" s="0" t="n">
        <v>206.882</v>
      </c>
    </row>
    <row r="1542" customFormat="false" ht="12.8" hidden="false" customHeight="false" outlineLevel="0" collapsed="false">
      <c r="A1542" s="0" t="n">
        <v>1541</v>
      </c>
      <c r="B1542" s="1" t="s">
        <v>1546</v>
      </c>
      <c r="C1542" s="0" t="n">
        <v>17.9071</v>
      </c>
      <c r="D1542" s="0" t="n">
        <v>0.037727</v>
      </c>
      <c r="E1542" s="0" t="n">
        <v>1664.82</v>
      </c>
      <c r="F1542" s="0" t="n">
        <v>206.92</v>
      </c>
    </row>
    <row r="1543" customFormat="false" ht="12.8" hidden="false" customHeight="false" outlineLevel="0" collapsed="false">
      <c r="A1543" s="0" t="n">
        <v>1542</v>
      </c>
      <c r="B1543" s="1" t="s">
        <v>1547</v>
      </c>
      <c r="C1543" s="0" t="n">
        <v>11.8869</v>
      </c>
      <c r="D1543" s="0" t="n">
        <v>0.030273</v>
      </c>
      <c r="E1543" s="0" t="n">
        <v>1676.71</v>
      </c>
      <c r="F1543" s="0" t="n">
        <v>206.95</v>
      </c>
    </row>
    <row r="1544" customFormat="false" ht="12.8" hidden="false" customHeight="false" outlineLevel="0" collapsed="false">
      <c r="A1544" s="0" t="n">
        <v>1543</v>
      </c>
      <c r="B1544" s="1" t="s">
        <v>1548</v>
      </c>
      <c r="C1544" s="0" t="n">
        <v>15.8608</v>
      </c>
      <c r="D1544" s="0" t="n">
        <v>5.14549</v>
      </c>
      <c r="E1544" s="0" t="n">
        <v>1692.57</v>
      </c>
      <c r="F1544" s="0" t="n">
        <v>212.096</v>
      </c>
    </row>
    <row r="1545" customFormat="false" ht="12.8" hidden="false" customHeight="false" outlineLevel="0" collapsed="false">
      <c r="A1545" s="0" t="n">
        <v>1544</v>
      </c>
      <c r="B1545" s="1" t="s">
        <v>1549</v>
      </c>
      <c r="C1545" s="0" t="n">
        <v>16.5245</v>
      </c>
      <c r="D1545" s="0" t="n">
        <v>3.65973</v>
      </c>
      <c r="E1545" s="0" t="n">
        <v>1709.09</v>
      </c>
      <c r="F1545" s="0" t="n">
        <v>215.755</v>
      </c>
    </row>
    <row r="1546" customFormat="false" ht="12.8" hidden="false" customHeight="false" outlineLevel="0" collapsed="false">
      <c r="A1546" s="0" t="n">
        <v>1545</v>
      </c>
      <c r="B1546" s="1" t="s">
        <v>1550</v>
      </c>
      <c r="C1546" s="0" t="n">
        <v>17.2218</v>
      </c>
      <c r="D1546" s="0" t="n">
        <v>0.03038</v>
      </c>
      <c r="E1546" s="0" t="n">
        <v>1726.31</v>
      </c>
      <c r="F1546" s="0" t="n">
        <v>215.786</v>
      </c>
    </row>
    <row r="1547" customFormat="false" ht="12.8" hidden="false" customHeight="false" outlineLevel="0" collapsed="false">
      <c r="A1547" s="0" t="n">
        <v>1546</v>
      </c>
      <c r="B1547" s="1" t="s">
        <v>1551</v>
      </c>
      <c r="C1547" s="0" t="n">
        <v>13.405</v>
      </c>
      <c r="D1547" s="0" t="n">
        <v>0.058645</v>
      </c>
      <c r="E1547" s="0" t="n">
        <v>1739.72</v>
      </c>
      <c r="F1547" s="0" t="n">
        <v>215.844</v>
      </c>
    </row>
    <row r="1548" customFormat="false" ht="12.8" hidden="false" customHeight="false" outlineLevel="0" collapsed="false">
      <c r="A1548" s="0" t="n">
        <v>1547</v>
      </c>
      <c r="B1548" s="1" t="s">
        <v>1552</v>
      </c>
      <c r="C1548" s="0" t="n">
        <v>13.3746</v>
      </c>
      <c r="D1548" s="0" t="n">
        <v>0.036831</v>
      </c>
      <c r="E1548" s="0" t="n">
        <v>1753.09</v>
      </c>
      <c r="F1548" s="0" t="n">
        <v>215.881</v>
      </c>
    </row>
    <row r="1549" customFormat="false" ht="12.8" hidden="false" customHeight="false" outlineLevel="0" collapsed="false">
      <c r="A1549" s="0" t="n">
        <v>1548</v>
      </c>
      <c r="B1549" s="1" t="s">
        <v>1553</v>
      </c>
      <c r="C1549" s="0" t="n">
        <v>0.029904</v>
      </c>
      <c r="D1549" s="0" t="n">
        <v>0.029654</v>
      </c>
      <c r="E1549" s="0" t="n">
        <v>1753.12</v>
      </c>
      <c r="F1549" s="0" t="n">
        <v>215.911</v>
      </c>
    </row>
    <row r="1550" customFormat="false" ht="12.8" hidden="false" customHeight="false" outlineLevel="0" collapsed="false">
      <c r="A1550" s="0" t="n">
        <v>1549</v>
      </c>
      <c r="B1550" s="1" t="s">
        <v>1554</v>
      </c>
      <c r="C1550" s="0" t="n">
        <v>14.5564</v>
      </c>
      <c r="D1550" s="0" t="n">
        <v>0.031402</v>
      </c>
      <c r="E1550" s="0" t="n">
        <v>1767.68</v>
      </c>
      <c r="F1550" s="0" t="n">
        <v>215.942</v>
      </c>
    </row>
    <row r="1551" customFormat="false" ht="12.8" hidden="false" customHeight="false" outlineLevel="0" collapsed="false">
      <c r="A1551" s="0" t="n">
        <v>1550</v>
      </c>
      <c r="B1551" s="1" t="s">
        <v>1555</v>
      </c>
      <c r="C1551" s="0" t="n">
        <v>8.83499</v>
      </c>
      <c r="D1551" s="0" t="n">
        <v>0.032058</v>
      </c>
      <c r="E1551" s="0" t="n">
        <v>1776.51</v>
      </c>
      <c r="F1551" s="0" t="n">
        <v>215.974</v>
      </c>
    </row>
    <row r="1552" customFormat="false" ht="12.8" hidden="false" customHeight="false" outlineLevel="0" collapsed="false">
      <c r="A1552" s="0" t="n">
        <v>1551</v>
      </c>
      <c r="B1552" s="1" t="s">
        <v>1556</v>
      </c>
      <c r="C1552" s="0" t="n">
        <v>0.030705</v>
      </c>
      <c r="D1552" s="0" t="n">
        <v>0.030415</v>
      </c>
      <c r="E1552" s="0" t="n">
        <v>1776.54</v>
      </c>
      <c r="F1552" s="0" t="n">
        <v>216.005</v>
      </c>
    </row>
    <row r="1553" customFormat="false" ht="12.8" hidden="false" customHeight="false" outlineLevel="0" collapsed="false">
      <c r="A1553" s="0" t="n">
        <v>1552</v>
      </c>
      <c r="B1553" s="1" t="s">
        <v>1557</v>
      </c>
      <c r="C1553" s="0" t="n">
        <v>1.75308</v>
      </c>
      <c r="D1553" s="0" t="n">
        <v>1.75286</v>
      </c>
      <c r="E1553" s="0" t="n">
        <v>1778.3</v>
      </c>
      <c r="F1553" s="0" t="n">
        <v>217.758</v>
      </c>
    </row>
    <row r="1554" customFormat="false" ht="12.8" hidden="false" customHeight="false" outlineLevel="0" collapsed="false">
      <c r="A1554" s="0" t="n">
        <v>1553</v>
      </c>
      <c r="B1554" s="1" t="s">
        <v>1558</v>
      </c>
      <c r="C1554" s="0" t="n">
        <v>0.239956</v>
      </c>
      <c r="D1554" s="0" t="n">
        <v>0.067809</v>
      </c>
      <c r="E1554" s="0" t="n">
        <v>1778.54</v>
      </c>
      <c r="F1554" s="0" t="n">
        <v>217.825</v>
      </c>
    </row>
    <row r="1555" customFormat="false" ht="12.8" hidden="false" customHeight="false" outlineLevel="0" collapsed="false">
      <c r="A1555" s="0" t="n">
        <v>1554</v>
      </c>
      <c r="B1555" s="1" t="s">
        <v>1559</v>
      </c>
      <c r="C1555" s="0" t="n">
        <v>0.243033</v>
      </c>
      <c r="D1555" s="0" t="n">
        <v>0.01568</v>
      </c>
      <c r="E1555" s="0" t="n">
        <v>1778.78</v>
      </c>
      <c r="F1555" s="0" t="n">
        <v>217.841</v>
      </c>
    </row>
    <row r="1556" customFormat="false" ht="12.8" hidden="false" customHeight="false" outlineLevel="0" collapsed="false">
      <c r="A1556" s="0" t="n">
        <v>1555</v>
      </c>
      <c r="B1556" s="1" t="s">
        <v>1560</v>
      </c>
      <c r="C1556" s="0" t="n">
        <v>0.187055</v>
      </c>
      <c r="D1556" s="0" t="n">
        <v>0.186796</v>
      </c>
      <c r="E1556" s="0" t="n">
        <v>1778.97</v>
      </c>
      <c r="F1556" s="0" t="n">
        <v>218.028</v>
      </c>
    </row>
    <row r="1557" customFormat="false" ht="12.8" hidden="false" customHeight="false" outlineLevel="0" collapsed="false">
      <c r="A1557" s="0" t="n">
        <v>1556</v>
      </c>
      <c r="B1557" s="1" t="s">
        <v>1561</v>
      </c>
      <c r="C1557" s="0" t="n">
        <v>1.9678</v>
      </c>
      <c r="D1557" s="0" t="n">
        <v>0.362972</v>
      </c>
      <c r="E1557" s="0" t="n">
        <v>1780.94</v>
      </c>
      <c r="F1557" s="0" t="n">
        <v>218.391</v>
      </c>
    </row>
    <row r="1558" customFormat="false" ht="12.8" hidden="false" customHeight="false" outlineLevel="0" collapsed="false">
      <c r="A1558" s="0" t="n">
        <v>1557</v>
      </c>
      <c r="B1558" s="1" t="s">
        <v>1562</v>
      </c>
      <c r="C1558" s="0" t="n">
        <v>0.575539</v>
      </c>
      <c r="D1558" s="0" t="n">
        <v>0.022045</v>
      </c>
      <c r="E1558" s="0" t="n">
        <v>1781.51</v>
      </c>
      <c r="F1558" s="0" t="n">
        <v>218.413</v>
      </c>
    </row>
    <row r="1559" customFormat="false" ht="12.8" hidden="false" customHeight="false" outlineLevel="0" collapsed="false">
      <c r="A1559" s="0" t="n">
        <v>1558</v>
      </c>
      <c r="B1559" s="1" t="s">
        <v>1563</v>
      </c>
      <c r="C1559" s="0" t="n">
        <v>0.030968</v>
      </c>
      <c r="D1559" s="0" t="n">
        <v>0.030732</v>
      </c>
      <c r="E1559" s="0" t="n">
        <v>1781.54</v>
      </c>
      <c r="F1559" s="0" t="n">
        <v>218.444</v>
      </c>
    </row>
    <row r="1560" customFormat="false" ht="12.8" hidden="false" customHeight="false" outlineLevel="0" collapsed="false">
      <c r="A1560" s="0" t="n">
        <v>1559</v>
      </c>
      <c r="B1560" s="1" t="s">
        <v>1564</v>
      </c>
      <c r="C1560" s="0" t="n">
        <v>1.55256</v>
      </c>
      <c r="D1560" s="0" t="n">
        <v>0.031373</v>
      </c>
      <c r="E1560" s="0" t="n">
        <v>1783.09</v>
      </c>
      <c r="F1560" s="0" t="n">
        <v>218.475</v>
      </c>
    </row>
    <row r="1561" customFormat="false" ht="12.8" hidden="false" customHeight="false" outlineLevel="0" collapsed="false">
      <c r="A1561" s="0" t="n">
        <v>1560</v>
      </c>
      <c r="B1561" s="1" t="s">
        <v>1565</v>
      </c>
      <c r="C1561" s="0" t="n">
        <v>0.023631</v>
      </c>
      <c r="D1561" s="0" t="n">
        <v>0.023387</v>
      </c>
      <c r="E1561" s="0" t="n">
        <v>1783.12</v>
      </c>
      <c r="F1561" s="0" t="n">
        <v>218.498</v>
      </c>
    </row>
    <row r="1562" customFormat="false" ht="12.8" hidden="false" customHeight="false" outlineLevel="0" collapsed="false">
      <c r="A1562" s="0" t="n">
        <v>1561</v>
      </c>
      <c r="B1562" s="1" t="s">
        <v>1566</v>
      </c>
      <c r="C1562" s="0" t="n">
        <v>9.01181</v>
      </c>
      <c r="D1562" s="0" t="n">
        <v>9.01146</v>
      </c>
      <c r="E1562" s="0" t="n">
        <v>1792.13</v>
      </c>
      <c r="F1562" s="0" t="n">
        <v>227.51</v>
      </c>
    </row>
    <row r="1563" customFormat="false" ht="12.8" hidden="false" customHeight="false" outlineLevel="0" collapsed="false">
      <c r="A1563" s="0" t="n">
        <v>1562</v>
      </c>
      <c r="B1563" s="1" t="s">
        <v>1567</v>
      </c>
      <c r="C1563" s="0" t="n">
        <v>0.084344</v>
      </c>
      <c r="D1563" s="0" t="n">
        <v>0.084033</v>
      </c>
      <c r="E1563" s="0" t="n">
        <v>1792.21</v>
      </c>
      <c r="F1563" s="0" t="n">
        <v>227.594</v>
      </c>
    </row>
    <row r="1564" customFormat="false" ht="12.8" hidden="false" customHeight="false" outlineLevel="0" collapsed="false">
      <c r="A1564" s="0" t="n">
        <v>1563</v>
      </c>
      <c r="B1564" s="1" t="s">
        <v>1568</v>
      </c>
      <c r="C1564" s="0" t="n">
        <v>0.422934</v>
      </c>
      <c r="D1564" s="0" t="n">
        <v>0.422625</v>
      </c>
      <c r="E1564" s="0" t="n">
        <v>1792.64</v>
      </c>
      <c r="F1564" s="0" t="n">
        <v>228.017</v>
      </c>
    </row>
    <row r="1565" customFormat="false" ht="12.8" hidden="false" customHeight="false" outlineLevel="0" collapsed="false">
      <c r="A1565" s="0" t="n">
        <v>1564</v>
      </c>
      <c r="B1565" s="1" t="s">
        <v>1569</v>
      </c>
      <c r="C1565" s="0" t="n">
        <v>12.1758</v>
      </c>
      <c r="D1565" s="0" t="n">
        <v>0.028809</v>
      </c>
      <c r="E1565" s="0" t="n">
        <v>1804.81</v>
      </c>
      <c r="F1565" s="0" t="n">
        <v>228.045</v>
      </c>
    </row>
    <row r="1566" customFormat="false" ht="12.8" hidden="false" customHeight="false" outlineLevel="0" collapsed="false">
      <c r="A1566" s="0" t="n">
        <v>1565</v>
      </c>
      <c r="B1566" s="1" t="s">
        <v>1570</v>
      </c>
      <c r="C1566" s="0" t="n">
        <v>9.90087</v>
      </c>
      <c r="D1566" s="0" t="n">
        <v>0.275629</v>
      </c>
      <c r="E1566" s="0" t="n">
        <v>1814.71</v>
      </c>
      <c r="F1566" s="0" t="n">
        <v>228.321</v>
      </c>
    </row>
    <row r="1567" customFormat="false" ht="12.8" hidden="false" customHeight="false" outlineLevel="0" collapsed="false">
      <c r="A1567" s="0" t="n">
        <v>1566</v>
      </c>
      <c r="B1567" s="1" t="s">
        <v>1571</v>
      </c>
      <c r="C1567" s="0" t="n">
        <v>7.38101</v>
      </c>
      <c r="D1567" s="0" t="n">
        <v>0.035072</v>
      </c>
      <c r="E1567" s="0" t="n">
        <v>1822.09</v>
      </c>
      <c r="F1567" s="0" t="n">
        <v>228.356</v>
      </c>
    </row>
    <row r="1568" customFormat="false" ht="12.8" hidden="false" customHeight="false" outlineLevel="0" collapsed="false">
      <c r="A1568" s="0" t="n">
        <v>1567</v>
      </c>
      <c r="B1568" s="1" t="s">
        <v>1572</v>
      </c>
      <c r="C1568" s="0" t="n">
        <v>7.43461</v>
      </c>
      <c r="D1568" s="0" t="n">
        <v>0.023433</v>
      </c>
      <c r="E1568" s="0" t="n">
        <v>1829.53</v>
      </c>
      <c r="F1568" s="0" t="n">
        <v>228.379</v>
      </c>
    </row>
    <row r="1569" customFormat="false" ht="12.8" hidden="false" customHeight="false" outlineLevel="0" collapsed="false">
      <c r="A1569" s="0" t="n">
        <v>1568</v>
      </c>
      <c r="B1569" s="1" t="s">
        <v>1573</v>
      </c>
      <c r="C1569" s="0" t="n">
        <v>0.903921</v>
      </c>
      <c r="D1569" s="0" t="n">
        <v>0.903686</v>
      </c>
      <c r="E1569" s="0" t="n">
        <v>1830.43</v>
      </c>
      <c r="F1569" s="0" t="n">
        <v>229.283</v>
      </c>
    </row>
    <row r="1570" customFormat="false" ht="12.8" hidden="false" customHeight="false" outlineLevel="0" collapsed="false">
      <c r="A1570" s="0" t="n">
        <v>1569</v>
      </c>
      <c r="B1570" s="1" t="s">
        <v>1574</v>
      </c>
      <c r="C1570" s="0" t="n">
        <v>6.40463</v>
      </c>
      <c r="D1570" s="0" t="n">
        <v>0.028704</v>
      </c>
      <c r="E1570" s="0" t="n">
        <v>1836.84</v>
      </c>
      <c r="F1570" s="0" t="n">
        <v>229.312</v>
      </c>
    </row>
    <row r="1571" customFormat="false" ht="12.8" hidden="false" customHeight="false" outlineLevel="0" collapsed="false">
      <c r="A1571" s="0" t="n">
        <v>1570</v>
      </c>
      <c r="B1571" s="1" t="s">
        <v>1575</v>
      </c>
      <c r="C1571" s="0" t="n">
        <v>7.86286</v>
      </c>
      <c r="D1571" s="0" t="n">
        <v>0.032669</v>
      </c>
      <c r="E1571" s="0" t="n">
        <v>1844.7</v>
      </c>
      <c r="F1571" s="0" t="n">
        <v>229.345</v>
      </c>
    </row>
    <row r="1572" customFormat="false" ht="12.8" hidden="false" customHeight="false" outlineLevel="0" collapsed="false">
      <c r="A1572" s="0" t="n">
        <v>1571</v>
      </c>
      <c r="B1572" s="1" t="s">
        <v>1576</v>
      </c>
      <c r="C1572" s="0" t="n">
        <v>0.052007</v>
      </c>
      <c r="D1572" s="0" t="n">
        <v>0.051734</v>
      </c>
      <c r="E1572" s="0" t="n">
        <v>1844.75</v>
      </c>
      <c r="F1572" s="0" t="n">
        <v>229.396</v>
      </c>
    </row>
    <row r="1573" customFormat="false" ht="12.8" hidden="false" customHeight="false" outlineLevel="0" collapsed="false">
      <c r="A1573" s="0" t="n">
        <v>1572</v>
      </c>
      <c r="B1573" s="1" t="s">
        <v>1577</v>
      </c>
      <c r="C1573" s="0" t="n">
        <v>2.80464</v>
      </c>
      <c r="D1573" s="0" t="n">
        <v>0.051603</v>
      </c>
      <c r="E1573" s="0" t="n">
        <v>1847.56</v>
      </c>
      <c r="F1573" s="0" t="n">
        <v>229.448</v>
      </c>
    </row>
    <row r="1574" customFormat="false" ht="12.8" hidden="false" customHeight="false" outlineLevel="0" collapsed="false">
      <c r="A1574" s="0" t="n">
        <v>1573</v>
      </c>
      <c r="B1574" s="1" t="s">
        <v>1578</v>
      </c>
      <c r="C1574" s="0" t="n">
        <v>0.052234</v>
      </c>
      <c r="D1574" s="0" t="n">
        <v>0.051953</v>
      </c>
      <c r="E1574" s="0" t="n">
        <v>1847.61</v>
      </c>
      <c r="F1574" s="0" t="n">
        <v>229.5</v>
      </c>
    </row>
    <row r="1575" customFormat="false" ht="12.8" hidden="false" customHeight="false" outlineLevel="0" collapsed="false">
      <c r="A1575" s="0" t="n">
        <v>1574</v>
      </c>
      <c r="B1575" s="1" t="s">
        <v>1579</v>
      </c>
      <c r="C1575" s="0" t="n">
        <v>1.86244</v>
      </c>
      <c r="D1575" s="0" t="n">
        <v>0.033655</v>
      </c>
      <c r="E1575" s="0" t="n">
        <v>1849.47</v>
      </c>
      <c r="F1575" s="0" t="n">
        <v>229.533</v>
      </c>
    </row>
    <row r="1576" customFormat="false" ht="12.8" hidden="false" customHeight="false" outlineLevel="0" collapsed="false">
      <c r="A1576" s="0" t="n">
        <v>1575</v>
      </c>
      <c r="B1576" s="1" t="s">
        <v>1580</v>
      </c>
      <c r="C1576" s="0" t="n">
        <v>4.11918</v>
      </c>
      <c r="D1576" s="0" t="n">
        <v>0.052885</v>
      </c>
      <c r="E1576" s="0" t="n">
        <v>1853.59</v>
      </c>
      <c r="F1576" s="0" t="n">
        <v>229.586</v>
      </c>
    </row>
    <row r="1577" customFormat="false" ht="12.8" hidden="false" customHeight="false" outlineLevel="0" collapsed="false">
      <c r="A1577" s="0" t="n">
        <v>1576</v>
      </c>
      <c r="B1577" s="1" t="s">
        <v>1581</v>
      </c>
      <c r="C1577" s="0" t="n">
        <v>5.03649</v>
      </c>
      <c r="D1577" s="0" t="n">
        <v>1.87491</v>
      </c>
      <c r="E1577" s="0" t="n">
        <v>1858.63</v>
      </c>
      <c r="F1577" s="0" t="n">
        <v>231.461</v>
      </c>
    </row>
    <row r="1578" customFormat="false" ht="12.8" hidden="false" customHeight="false" outlineLevel="0" collapsed="false">
      <c r="A1578" s="0" t="n">
        <v>1577</v>
      </c>
      <c r="B1578" s="1" t="s">
        <v>1582</v>
      </c>
      <c r="C1578" s="0" t="n">
        <v>0.036635</v>
      </c>
      <c r="D1578" s="0" t="n">
        <v>0.036364</v>
      </c>
      <c r="E1578" s="0" t="n">
        <v>1858.66</v>
      </c>
      <c r="F1578" s="0" t="n">
        <v>231.498</v>
      </c>
    </row>
    <row r="1579" customFormat="false" ht="12.8" hidden="false" customHeight="false" outlineLevel="0" collapsed="false">
      <c r="A1579" s="0" t="n">
        <v>1578</v>
      </c>
      <c r="B1579" s="1" t="s">
        <v>1583</v>
      </c>
      <c r="C1579" s="0" t="n">
        <v>10.8767</v>
      </c>
      <c r="D1579" s="0" t="n">
        <v>10.8763</v>
      </c>
      <c r="E1579" s="0" t="n">
        <v>1869.54</v>
      </c>
      <c r="F1579" s="0" t="n">
        <v>242.374</v>
      </c>
    </row>
    <row r="1580" customFormat="false" ht="12.8" hidden="false" customHeight="false" outlineLevel="0" collapsed="false">
      <c r="A1580" s="0" t="n">
        <v>1579</v>
      </c>
      <c r="B1580" s="1" t="s">
        <v>1584</v>
      </c>
      <c r="C1580" s="0" t="n">
        <v>5.84547</v>
      </c>
      <c r="D1580" s="0" t="n">
        <v>2.03847</v>
      </c>
      <c r="E1580" s="0" t="n">
        <v>1875.39</v>
      </c>
      <c r="F1580" s="0" t="n">
        <v>244.412</v>
      </c>
    </row>
    <row r="1581" customFormat="false" ht="12.8" hidden="false" customHeight="false" outlineLevel="0" collapsed="false">
      <c r="A1581" s="0" t="n">
        <v>1580</v>
      </c>
      <c r="B1581" s="1" t="s">
        <v>1585</v>
      </c>
      <c r="C1581" s="0" t="n">
        <v>2.35956</v>
      </c>
      <c r="D1581" s="0" t="n">
        <v>0.088104</v>
      </c>
      <c r="E1581" s="0" t="n">
        <v>1877.75</v>
      </c>
      <c r="F1581" s="0" t="n">
        <v>244.501</v>
      </c>
    </row>
    <row r="1582" customFormat="false" ht="12.8" hidden="false" customHeight="false" outlineLevel="0" collapsed="false">
      <c r="A1582" s="0" t="n">
        <v>1581</v>
      </c>
      <c r="B1582" s="1" t="s">
        <v>1586</v>
      </c>
      <c r="C1582" s="0" t="n">
        <v>0.960067</v>
      </c>
      <c r="D1582" s="0" t="n">
        <v>0.959763</v>
      </c>
      <c r="E1582" s="0" t="n">
        <v>1878.71</v>
      </c>
      <c r="F1582" s="0" t="n">
        <v>245.46</v>
      </c>
    </row>
    <row r="1583" customFormat="false" ht="12.8" hidden="false" customHeight="false" outlineLevel="0" collapsed="false">
      <c r="A1583" s="0" t="n">
        <v>1582</v>
      </c>
      <c r="B1583" s="1" t="s">
        <v>1587</v>
      </c>
      <c r="C1583" s="0" t="n">
        <v>1.37778</v>
      </c>
      <c r="D1583" s="0" t="n">
        <v>0.055697</v>
      </c>
      <c r="E1583" s="0" t="n">
        <v>1880.08</v>
      </c>
      <c r="F1583" s="0" t="n">
        <v>245.516</v>
      </c>
    </row>
    <row r="1584" customFormat="false" ht="12.8" hidden="false" customHeight="false" outlineLevel="0" collapsed="false">
      <c r="A1584" s="0" t="n">
        <v>1583</v>
      </c>
      <c r="B1584" s="1" t="s">
        <v>1588</v>
      </c>
      <c r="C1584" s="0" t="n">
        <v>3.7621</v>
      </c>
      <c r="D1584" s="0" t="n">
        <v>2.00717</v>
      </c>
      <c r="E1584" s="0" t="n">
        <v>1883.85</v>
      </c>
      <c r="F1584" s="0" t="n">
        <v>247.523</v>
      </c>
    </row>
    <row r="1585" customFormat="false" ht="12.8" hidden="false" customHeight="false" outlineLevel="0" collapsed="false">
      <c r="A1585" s="0" t="n">
        <v>1584</v>
      </c>
      <c r="B1585" s="1" t="s">
        <v>1589</v>
      </c>
      <c r="C1585" s="0" t="n">
        <v>2.6916</v>
      </c>
      <c r="D1585" s="0" t="n">
        <v>0.038155</v>
      </c>
      <c r="E1585" s="0" t="n">
        <v>1886.54</v>
      </c>
      <c r="F1585" s="0" t="n">
        <v>247.561</v>
      </c>
    </row>
    <row r="1586" customFormat="false" ht="12.8" hidden="false" customHeight="false" outlineLevel="0" collapsed="false">
      <c r="A1586" s="0" t="n">
        <v>1585</v>
      </c>
      <c r="B1586" s="1" t="s">
        <v>1590</v>
      </c>
      <c r="C1586" s="0" t="n">
        <v>1.55327</v>
      </c>
      <c r="D1586" s="0" t="n">
        <v>1.25807</v>
      </c>
      <c r="E1586" s="0" t="n">
        <v>1888.09</v>
      </c>
      <c r="F1586" s="0" t="n">
        <v>248.819</v>
      </c>
    </row>
    <row r="1587" customFormat="false" ht="12.8" hidden="false" customHeight="false" outlineLevel="0" collapsed="false">
      <c r="A1587" s="0" t="n">
        <v>1586</v>
      </c>
      <c r="B1587" s="1" t="s">
        <v>1591</v>
      </c>
      <c r="C1587" s="0" t="n">
        <v>0.079687</v>
      </c>
      <c r="D1587" s="0" t="n">
        <v>0.07933</v>
      </c>
      <c r="E1587" s="0" t="n">
        <v>1888.17</v>
      </c>
      <c r="F1587" s="0" t="n">
        <v>248.899</v>
      </c>
    </row>
    <row r="1588" customFormat="false" ht="12.8" hidden="false" customHeight="false" outlineLevel="0" collapsed="false">
      <c r="A1588" s="0" t="n">
        <v>1587</v>
      </c>
      <c r="B1588" s="1" t="s">
        <v>1592</v>
      </c>
      <c r="C1588" s="0" t="n">
        <v>0.052045</v>
      </c>
      <c r="D1588" s="0" t="n">
        <v>0.051756</v>
      </c>
      <c r="E1588" s="0" t="n">
        <v>1888.22</v>
      </c>
      <c r="F1588" s="0" t="n">
        <v>248.95</v>
      </c>
    </row>
    <row r="1589" customFormat="false" ht="12.8" hidden="false" customHeight="false" outlineLevel="0" collapsed="false">
      <c r="A1589" s="0" t="n">
        <v>1588</v>
      </c>
      <c r="B1589" s="1" t="s">
        <v>1593</v>
      </c>
      <c r="C1589" s="0" t="n">
        <v>2.89236</v>
      </c>
      <c r="D1589" s="0" t="n">
        <v>0.036102</v>
      </c>
      <c r="E1589" s="0" t="n">
        <v>1891.12</v>
      </c>
      <c r="F1589" s="0" t="n">
        <v>248.987</v>
      </c>
    </row>
    <row r="1590" customFormat="false" ht="12.8" hidden="false" customHeight="false" outlineLevel="0" collapsed="false">
      <c r="A1590" s="0" t="n">
        <v>1589</v>
      </c>
      <c r="B1590" s="1" t="s">
        <v>1594</v>
      </c>
      <c r="C1590" s="0" t="n">
        <v>0.038396</v>
      </c>
      <c r="D1590" s="0" t="n">
        <v>0.038137</v>
      </c>
      <c r="E1590" s="0" t="n">
        <v>1891.15</v>
      </c>
      <c r="F1590" s="0" t="n">
        <v>249.025</v>
      </c>
    </row>
    <row r="1591" customFormat="false" ht="12.8" hidden="false" customHeight="false" outlineLevel="0" collapsed="false">
      <c r="A1591" s="0" t="n">
        <v>1590</v>
      </c>
      <c r="B1591" s="1" t="s">
        <v>1595</v>
      </c>
      <c r="C1591" s="0" t="n">
        <v>4.08755</v>
      </c>
      <c r="D1591" s="0" t="n">
        <v>0.031525</v>
      </c>
      <c r="E1591" s="0" t="n">
        <v>1895.24</v>
      </c>
      <c r="F1591" s="0" t="n">
        <v>249.056</v>
      </c>
    </row>
    <row r="1592" customFormat="false" ht="12.8" hidden="false" customHeight="false" outlineLevel="0" collapsed="false">
      <c r="A1592" s="0" t="n">
        <v>1591</v>
      </c>
      <c r="B1592" s="1" t="s">
        <v>1596</v>
      </c>
      <c r="C1592" s="0" t="n">
        <v>0.028533</v>
      </c>
      <c r="D1592" s="0" t="n">
        <v>0.028314</v>
      </c>
      <c r="E1592" s="0" t="n">
        <v>1895.27</v>
      </c>
      <c r="F1592" s="0" t="n">
        <v>249.085</v>
      </c>
    </row>
    <row r="1593" customFormat="false" ht="12.8" hidden="false" customHeight="false" outlineLevel="0" collapsed="false">
      <c r="A1593" s="0" t="n">
        <v>1592</v>
      </c>
      <c r="B1593" s="1" t="s">
        <v>1597</v>
      </c>
      <c r="C1593" s="0" t="n">
        <v>0.030149</v>
      </c>
      <c r="D1593" s="0" t="n">
        <v>0.029942</v>
      </c>
      <c r="E1593" s="0" t="n">
        <v>1895.3</v>
      </c>
      <c r="F1593" s="0" t="n">
        <v>249.115</v>
      </c>
    </row>
    <row r="1594" customFormat="false" ht="12.8" hidden="false" customHeight="false" outlineLevel="0" collapsed="false">
      <c r="A1594" s="0" t="n">
        <v>1593</v>
      </c>
      <c r="B1594" s="1" t="s">
        <v>1598</v>
      </c>
      <c r="C1594" s="0" t="n">
        <v>0.03369</v>
      </c>
      <c r="D1594" s="0" t="n">
        <v>0.03344</v>
      </c>
      <c r="E1594" s="0" t="n">
        <v>1895.33</v>
      </c>
      <c r="F1594" s="0" t="n">
        <v>249.148</v>
      </c>
    </row>
    <row r="1595" customFormat="false" ht="12.8" hidden="false" customHeight="false" outlineLevel="0" collapsed="false">
      <c r="A1595" s="0" t="n">
        <v>1594</v>
      </c>
      <c r="B1595" s="1" t="s">
        <v>1599</v>
      </c>
      <c r="C1595" s="0" t="n">
        <v>0.086106</v>
      </c>
      <c r="D1595" s="0" t="n">
        <v>0.035111</v>
      </c>
      <c r="E1595" s="0" t="n">
        <v>1895.42</v>
      </c>
      <c r="F1595" s="0" t="n">
        <v>249.183</v>
      </c>
    </row>
    <row r="1596" customFormat="false" ht="12.8" hidden="false" customHeight="false" outlineLevel="0" collapsed="false">
      <c r="A1596" s="0" t="n">
        <v>1595</v>
      </c>
      <c r="B1596" s="1" t="s">
        <v>1600</v>
      </c>
      <c r="C1596" s="0" t="n">
        <v>0.035451</v>
      </c>
      <c r="D1596" s="0" t="n">
        <v>0.03522</v>
      </c>
      <c r="E1596" s="0" t="n">
        <v>1895.46</v>
      </c>
      <c r="F1596" s="0" t="n">
        <v>249.218</v>
      </c>
    </row>
    <row r="1597" customFormat="false" ht="12.8" hidden="false" customHeight="false" outlineLevel="0" collapsed="false">
      <c r="A1597" s="0" t="n">
        <v>1596</v>
      </c>
      <c r="B1597" s="1" t="s">
        <v>1601</v>
      </c>
      <c r="C1597" s="0" t="n">
        <v>7.84128</v>
      </c>
      <c r="D1597" s="0" t="n">
        <v>0.033161</v>
      </c>
      <c r="E1597" s="0" t="n">
        <v>1903.3</v>
      </c>
      <c r="F1597" s="0" t="n">
        <v>249.251</v>
      </c>
    </row>
    <row r="1598" customFormat="false" ht="12.8" hidden="false" customHeight="false" outlineLevel="0" collapsed="false">
      <c r="A1598" s="0" t="n">
        <v>1597</v>
      </c>
      <c r="B1598" s="1" t="s">
        <v>1602</v>
      </c>
      <c r="C1598" s="0" t="n">
        <v>8.20056</v>
      </c>
      <c r="D1598" s="0" t="n">
        <v>0.065769</v>
      </c>
      <c r="E1598" s="0" t="n">
        <v>1911.5</v>
      </c>
      <c r="F1598" s="0" t="n">
        <v>249.317</v>
      </c>
    </row>
    <row r="1599" customFormat="false" ht="12.8" hidden="false" customHeight="false" outlineLevel="0" collapsed="false">
      <c r="A1599" s="0" t="n">
        <v>1598</v>
      </c>
      <c r="B1599" s="1" t="s">
        <v>1603</v>
      </c>
      <c r="C1599" s="0" t="n">
        <v>0.156521</v>
      </c>
      <c r="D1599" s="0" t="n">
        <v>0.156253</v>
      </c>
      <c r="E1599" s="0" t="n">
        <v>1911.65</v>
      </c>
      <c r="F1599" s="0" t="n">
        <v>249.473</v>
      </c>
    </row>
    <row r="1600" customFormat="false" ht="12.8" hidden="false" customHeight="false" outlineLevel="0" collapsed="false">
      <c r="A1600" s="0" t="n">
        <v>1599</v>
      </c>
      <c r="B1600" s="1" t="s">
        <v>1604</v>
      </c>
      <c r="C1600" s="0" t="n">
        <v>0.040857</v>
      </c>
      <c r="D1600" s="0" t="n">
        <v>0.040609</v>
      </c>
      <c r="E1600" s="0" t="n">
        <v>1911.69</v>
      </c>
      <c r="F1600" s="0" t="n">
        <v>249.514</v>
      </c>
    </row>
    <row r="1601" customFormat="false" ht="12.8" hidden="false" customHeight="false" outlineLevel="0" collapsed="false">
      <c r="A1601" s="0" t="n">
        <v>1600</v>
      </c>
      <c r="B1601" s="1" t="s">
        <v>1605</v>
      </c>
      <c r="C1601" s="0" t="n">
        <v>2.99337</v>
      </c>
      <c r="D1601" s="0" t="n">
        <v>2.9931</v>
      </c>
      <c r="E1601" s="0" t="n">
        <v>1914.69</v>
      </c>
      <c r="F1601" s="0" t="n">
        <v>252.507</v>
      </c>
    </row>
    <row r="1602" customFormat="false" ht="12.8" hidden="false" customHeight="false" outlineLevel="0" collapsed="false">
      <c r="A1602" s="0" t="n">
        <v>1601</v>
      </c>
      <c r="B1602" s="1" t="s">
        <v>1606</v>
      </c>
      <c r="C1602" s="0" t="n">
        <v>2.67538</v>
      </c>
      <c r="D1602" s="0" t="n">
        <v>0.052789</v>
      </c>
      <c r="E1602" s="0" t="n">
        <v>1917.36</v>
      </c>
      <c r="F1602" s="0" t="n">
        <v>252.56</v>
      </c>
    </row>
    <row r="1603" customFormat="false" ht="12.8" hidden="false" customHeight="false" outlineLevel="0" collapsed="false">
      <c r="A1603" s="0" t="n">
        <v>1602</v>
      </c>
      <c r="B1603" s="1" t="s">
        <v>1607</v>
      </c>
      <c r="C1603" s="0" t="n">
        <v>4.40377</v>
      </c>
      <c r="D1603" s="0" t="n">
        <v>0.054271</v>
      </c>
      <c r="E1603" s="0" t="n">
        <v>1921.77</v>
      </c>
      <c r="F1603" s="0" t="n">
        <v>252.614</v>
      </c>
    </row>
    <row r="1604" customFormat="false" ht="12.8" hidden="false" customHeight="false" outlineLevel="0" collapsed="false">
      <c r="A1604" s="0" t="n">
        <v>1603</v>
      </c>
      <c r="B1604" s="1" t="s">
        <v>1608</v>
      </c>
      <c r="C1604" s="0" t="n">
        <v>0.035139</v>
      </c>
      <c r="D1604" s="0" t="n">
        <v>0.034924</v>
      </c>
      <c r="E1604" s="0" t="n">
        <v>1921.8</v>
      </c>
      <c r="F1604" s="0" t="n">
        <v>252.649</v>
      </c>
    </row>
    <row r="1605" customFormat="false" ht="12.8" hidden="false" customHeight="false" outlineLevel="0" collapsed="false">
      <c r="A1605" s="0" t="n">
        <v>1604</v>
      </c>
      <c r="B1605" s="1" t="s">
        <v>1609</v>
      </c>
      <c r="C1605" s="0" t="n">
        <v>3.07576</v>
      </c>
      <c r="D1605" s="0" t="n">
        <v>0.037078</v>
      </c>
      <c r="E1605" s="0" t="n">
        <v>1924.88</v>
      </c>
      <c r="F1605" s="0" t="n">
        <v>252.686</v>
      </c>
    </row>
    <row r="1606" customFormat="false" ht="12.8" hidden="false" customHeight="false" outlineLevel="0" collapsed="false">
      <c r="A1606" s="0" t="n">
        <v>1605</v>
      </c>
      <c r="B1606" s="1" t="s">
        <v>1610</v>
      </c>
      <c r="C1606" s="0" t="n">
        <v>0.033044</v>
      </c>
      <c r="D1606" s="0" t="n">
        <v>0.03284</v>
      </c>
      <c r="E1606" s="0" t="n">
        <v>1924.91</v>
      </c>
      <c r="F1606" s="0" t="n">
        <v>252.719</v>
      </c>
    </row>
    <row r="1607" customFormat="false" ht="12.8" hidden="false" customHeight="false" outlineLevel="0" collapsed="false">
      <c r="A1607" s="0" t="n">
        <v>1606</v>
      </c>
      <c r="B1607" s="1" t="s">
        <v>1611</v>
      </c>
      <c r="C1607" s="0" t="n">
        <v>0.03736</v>
      </c>
      <c r="D1607" s="0" t="n">
        <v>0.037083</v>
      </c>
      <c r="E1607" s="0" t="n">
        <v>1924.95</v>
      </c>
      <c r="F1607" s="0" t="n">
        <v>252.756</v>
      </c>
    </row>
    <row r="1608" customFormat="false" ht="12.8" hidden="false" customHeight="false" outlineLevel="0" collapsed="false">
      <c r="A1608" s="0" t="n">
        <v>1607</v>
      </c>
      <c r="B1608" s="1" t="s">
        <v>1612</v>
      </c>
      <c r="C1608" s="0" t="n">
        <v>0.04719</v>
      </c>
      <c r="D1608" s="0" t="n">
        <v>0.046876</v>
      </c>
      <c r="F1608" s="0" t="n">
        <v>252.803</v>
      </c>
    </row>
    <row r="1609" customFormat="false" ht="12.8" hidden="false" customHeight="false" outlineLevel="0" collapsed="false">
      <c r="A1609" s="0" t="n">
        <v>1608</v>
      </c>
      <c r="B1609" s="1" t="s">
        <v>1613</v>
      </c>
      <c r="C1609" s="0" t="n">
        <v>0.043136</v>
      </c>
      <c r="D1609" s="0" t="n">
        <v>0.04277</v>
      </c>
      <c r="E1609" s="0" t="n">
        <v>1925.04</v>
      </c>
      <c r="F1609" s="0" t="n">
        <v>252.846</v>
      </c>
    </row>
    <row r="1610" customFormat="false" ht="12.8" hidden="false" customHeight="false" outlineLevel="0" collapsed="false">
      <c r="A1610" s="0" t="n">
        <v>1609</v>
      </c>
      <c r="B1610" s="1" t="s">
        <v>1614</v>
      </c>
      <c r="C1610" s="0" t="n">
        <v>0.031351</v>
      </c>
      <c r="D1610" s="0" t="n">
        <v>0.031097</v>
      </c>
      <c r="E1610" s="0" t="n">
        <v>1925.07</v>
      </c>
      <c r="F1610" s="0" t="n">
        <v>252.877</v>
      </c>
    </row>
    <row r="1611" customFormat="false" ht="12.8" hidden="false" customHeight="false" outlineLevel="0" collapsed="false">
      <c r="A1611" s="0" t="n">
        <v>1610</v>
      </c>
      <c r="B1611" s="1" t="s">
        <v>1615</v>
      </c>
      <c r="C1611" s="0" t="n">
        <v>0.036387</v>
      </c>
      <c r="D1611" s="0" t="n">
        <v>0.036107</v>
      </c>
      <c r="E1611" s="0" t="n">
        <v>1925.11</v>
      </c>
      <c r="F1611" s="0" t="n">
        <v>252.913</v>
      </c>
    </row>
    <row r="1612" customFormat="false" ht="12.8" hidden="false" customHeight="false" outlineLevel="0" collapsed="false">
      <c r="A1612" s="0" t="n">
        <v>1611</v>
      </c>
      <c r="B1612" s="1" t="s">
        <v>1616</v>
      </c>
      <c r="C1612" s="0" t="n">
        <v>0.055932</v>
      </c>
      <c r="D1612" s="0" t="n">
        <v>0.055682</v>
      </c>
      <c r="E1612" s="0" t="n">
        <v>1925.16</v>
      </c>
      <c r="F1612" s="0" t="n">
        <v>252.969</v>
      </c>
    </row>
    <row r="1613" customFormat="false" ht="12.8" hidden="false" customHeight="false" outlineLevel="0" collapsed="false">
      <c r="A1613" s="0" t="n">
        <v>1612</v>
      </c>
      <c r="B1613" s="1" t="s">
        <v>1617</v>
      </c>
      <c r="C1613" s="0" t="n">
        <v>0.033887</v>
      </c>
      <c r="D1613" s="0" t="n">
        <v>0.03358</v>
      </c>
      <c r="E1613" s="0" t="n">
        <v>1925.2</v>
      </c>
      <c r="F1613" s="0" t="n">
        <v>253.002</v>
      </c>
    </row>
    <row r="1614" customFormat="false" ht="12.8" hidden="false" customHeight="false" outlineLevel="0" collapsed="false">
      <c r="A1614" s="0" t="n">
        <v>1613</v>
      </c>
      <c r="B1614" s="1" t="s">
        <v>1618</v>
      </c>
      <c r="C1614" s="0" t="n">
        <v>0.027804</v>
      </c>
      <c r="D1614" s="0" t="n">
        <v>0.027582</v>
      </c>
      <c r="E1614" s="0" t="n">
        <v>1925.22</v>
      </c>
      <c r="F1614" s="0" t="n">
        <v>253.03</v>
      </c>
    </row>
    <row r="1615" customFormat="false" ht="12.8" hidden="false" customHeight="false" outlineLevel="0" collapsed="false">
      <c r="A1615" s="0" t="n">
        <v>1614</v>
      </c>
      <c r="B1615" s="1" t="s">
        <v>1619</v>
      </c>
      <c r="C1615" s="0" t="n">
        <v>0.066479</v>
      </c>
      <c r="D1615" s="0" t="n">
        <v>0.066096</v>
      </c>
      <c r="E1615" s="0" t="n">
        <v>1925.29</v>
      </c>
      <c r="F1615" s="0" t="n">
        <v>253.096</v>
      </c>
    </row>
    <row r="1616" customFormat="false" ht="12.8" hidden="false" customHeight="false" outlineLevel="0" collapsed="false">
      <c r="A1616" s="0" t="n">
        <v>1615</v>
      </c>
      <c r="B1616" s="1" t="s">
        <v>1620</v>
      </c>
      <c r="C1616" s="0" t="n">
        <v>0.075657</v>
      </c>
      <c r="D1616" s="0" t="n">
        <v>0.075253</v>
      </c>
      <c r="E1616" s="0" t="n">
        <v>1925.37</v>
      </c>
      <c r="F1616" s="0" t="n">
        <v>253.171</v>
      </c>
    </row>
    <row r="1617" customFormat="false" ht="12.8" hidden="false" customHeight="false" outlineLevel="0" collapsed="false">
      <c r="A1617" s="0" t="n">
        <v>1616</v>
      </c>
      <c r="B1617" s="1" t="s">
        <v>1621</v>
      </c>
      <c r="C1617" s="0" t="n">
        <v>1.30584</v>
      </c>
      <c r="D1617" s="0" t="n">
        <v>1.30553</v>
      </c>
      <c r="E1617" s="0" t="n">
        <v>1926.67</v>
      </c>
      <c r="F1617" s="0" t="n">
        <v>254.477</v>
      </c>
    </row>
    <row r="1618" customFormat="false" ht="12.8" hidden="false" customHeight="false" outlineLevel="0" collapsed="false">
      <c r="A1618" s="0" t="n">
        <v>1617</v>
      </c>
      <c r="B1618" s="1" t="s">
        <v>1622</v>
      </c>
      <c r="C1618" s="0" t="n">
        <v>4.93221</v>
      </c>
      <c r="D1618" s="0" t="n">
        <v>4.93187</v>
      </c>
      <c r="E1618" s="0" t="n">
        <v>1931.6</v>
      </c>
      <c r="F1618" s="0" t="n">
        <v>259.409</v>
      </c>
    </row>
    <row r="1619" customFormat="false" ht="12.8" hidden="false" customHeight="false" outlineLevel="0" collapsed="false">
      <c r="A1619" s="0" t="n">
        <v>1618</v>
      </c>
      <c r="B1619" s="1" t="s">
        <v>1623</v>
      </c>
      <c r="C1619" s="0" t="n">
        <v>5.44929</v>
      </c>
      <c r="D1619" s="0" t="n">
        <v>0.059908</v>
      </c>
      <c r="E1619" s="0" t="n">
        <v>1937.05</v>
      </c>
      <c r="F1619" s="0" t="n">
        <v>259.468</v>
      </c>
    </row>
    <row r="1620" customFormat="false" ht="12.8" hidden="false" customHeight="false" outlineLevel="0" collapsed="false">
      <c r="A1620" s="0" t="n">
        <v>1619</v>
      </c>
      <c r="B1620" s="1" t="s">
        <v>1624</v>
      </c>
      <c r="C1620" s="0" t="n">
        <v>6.33245</v>
      </c>
      <c r="D1620" s="0" t="n">
        <v>0.053404</v>
      </c>
      <c r="E1620" s="0" t="n">
        <v>1943.39</v>
      </c>
      <c r="F1620" s="0" t="n">
        <v>259.522</v>
      </c>
    </row>
    <row r="1621" customFormat="false" ht="12.8" hidden="false" customHeight="false" outlineLevel="0" collapsed="false">
      <c r="A1621" s="0" t="n">
        <v>1620</v>
      </c>
      <c r="B1621" s="1" t="s">
        <v>1625</v>
      </c>
      <c r="C1621" s="0" t="n">
        <v>10.7722</v>
      </c>
      <c r="D1621" s="0" t="n">
        <v>0.058156</v>
      </c>
      <c r="E1621" s="0" t="n">
        <v>1954.16</v>
      </c>
      <c r="F1621" s="0" t="n">
        <v>259.58</v>
      </c>
    </row>
    <row r="1622" customFormat="false" ht="12.8" hidden="false" customHeight="false" outlineLevel="0" collapsed="false">
      <c r="A1622" s="0" t="n">
        <v>1621</v>
      </c>
      <c r="B1622" s="1" t="s">
        <v>1626</v>
      </c>
      <c r="C1622" s="0" t="n">
        <v>11.3985</v>
      </c>
      <c r="D1622" s="0" t="n">
        <v>0.035406</v>
      </c>
      <c r="E1622" s="0" t="n">
        <v>1965.56</v>
      </c>
      <c r="F1622" s="0" t="n">
        <v>259.615</v>
      </c>
    </row>
    <row r="1623" customFormat="false" ht="12.8" hidden="false" customHeight="false" outlineLevel="0" collapsed="false">
      <c r="A1623" s="0" t="n">
        <v>1622</v>
      </c>
      <c r="B1623" s="1" t="s">
        <v>1627</v>
      </c>
      <c r="C1623" s="0" t="n">
        <v>0.037673</v>
      </c>
      <c r="D1623" s="0" t="n">
        <v>0.037396</v>
      </c>
      <c r="E1623" s="0" t="n">
        <v>1965.59</v>
      </c>
      <c r="F1623" s="0" t="n">
        <v>259.653</v>
      </c>
    </row>
    <row r="1624" customFormat="false" ht="12.8" hidden="false" customHeight="false" outlineLevel="0" collapsed="false">
      <c r="A1624" s="0" t="n">
        <v>1623</v>
      </c>
      <c r="B1624" s="1" t="s">
        <v>1628</v>
      </c>
      <c r="C1624" s="0" t="n">
        <v>16.0728</v>
      </c>
      <c r="D1624" s="0" t="n">
        <v>0.050647</v>
      </c>
      <c r="E1624" s="0" t="n">
        <v>1981.67</v>
      </c>
      <c r="F1624" s="0" t="n">
        <v>259.704</v>
      </c>
    </row>
    <row r="1625" customFormat="false" ht="12.8" hidden="false" customHeight="false" outlineLevel="0" collapsed="false">
      <c r="A1625" s="0" t="n">
        <v>1624</v>
      </c>
      <c r="B1625" s="1" t="s">
        <v>1629</v>
      </c>
      <c r="C1625" s="0" t="n">
        <v>12.6723</v>
      </c>
      <c r="D1625" s="0" t="n">
        <v>0.045444</v>
      </c>
      <c r="E1625" s="0" t="n">
        <v>1994.34</v>
      </c>
      <c r="F1625" s="0" t="n">
        <v>259.749</v>
      </c>
    </row>
    <row r="1626" customFormat="false" ht="12.8" hidden="false" customHeight="false" outlineLevel="0" collapsed="false">
      <c r="A1626" s="0" t="n">
        <v>1625</v>
      </c>
      <c r="B1626" s="1" t="s">
        <v>1630</v>
      </c>
      <c r="C1626" s="0" t="n">
        <v>1.2106</v>
      </c>
      <c r="D1626" s="0" t="n">
        <v>1.21032</v>
      </c>
      <c r="E1626" s="0" t="n">
        <v>1995.55</v>
      </c>
      <c r="F1626" s="0" t="n">
        <v>260.959</v>
      </c>
    </row>
    <row r="1627" customFormat="false" ht="12.8" hidden="false" customHeight="false" outlineLevel="0" collapsed="false">
      <c r="A1627" s="0" t="n">
        <v>1626</v>
      </c>
      <c r="B1627" s="1" t="s">
        <v>1631</v>
      </c>
      <c r="C1627" s="0" t="n">
        <v>0.032605</v>
      </c>
      <c r="D1627" s="0" t="n">
        <v>0.03213</v>
      </c>
      <c r="E1627" s="0" t="n">
        <v>1995.58</v>
      </c>
      <c r="F1627" s="0" t="n">
        <v>260.991</v>
      </c>
    </row>
    <row r="1628" customFormat="false" ht="12.8" hidden="false" customHeight="false" outlineLevel="0" collapsed="false">
      <c r="A1628" s="0" t="n">
        <v>1627</v>
      </c>
      <c r="B1628" s="1" t="s">
        <v>1632</v>
      </c>
      <c r="C1628" s="0" t="n">
        <v>0.031564</v>
      </c>
      <c r="D1628" s="0" t="n">
        <v>0.031402</v>
      </c>
      <c r="E1628" s="0" t="n">
        <v>1995.61</v>
      </c>
      <c r="F1628" s="0" t="n">
        <v>261.023</v>
      </c>
    </row>
    <row r="1629" customFormat="false" ht="12.8" hidden="false" customHeight="false" outlineLevel="0" collapsed="false">
      <c r="A1629" s="0" t="n">
        <v>1628</v>
      </c>
      <c r="B1629" s="1" t="s">
        <v>1633</v>
      </c>
      <c r="C1629" s="0" t="n">
        <v>0.053121</v>
      </c>
      <c r="D1629" s="0" t="n">
        <v>0.052863</v>
      </c>
      <c r="E1629" s="0" t="n">
        <v>1995.67</v>
      </c>
      <c r="F1629" s="0" t="n">
        <v>261.076</v>
      </c>
    </row>
    <row r="1630" customFormat="false" ht="12.8" hidden="false" customHeight="false" outlineLevel="0" collapsed="false">
      <c r="A1630" s="0" t="n">
        <v>1629</v>
      </c>
      <c r="B1630" s="1" t="s">
        <v>1634</v>
      </c>
      <c r="C1630" s="0" t="n">
        <v>2.53437</v>
      </c>
      <c r="D1630" s="0" t="n">
        <v>0.032231</v>
      </c>
      <c r="E1630" s="0" t="n">
        <v>1998.2</v>
      </c>
      <c r="F1630" s="0" t="n">
        <v>261.108</v>
      </c>
    </row>
    <row r="1631" customFormat="false" ht="12.8" hidden="false" customHeight="false" outlineLevel="0" collapsed="false">
      <c r="A1631" s="0" t="n">
        <v>1630</v>
      </c>
      <c r="B1631" s="1" t="s">
        <v>1635</v>
      </c>
      <c r="C1631" s="0" t="n">
        <v>0.033923</v>
      </c>
      <c r="D1631" s="0" t="n">
        <v>0.033672</v>
      </c>
      <c r="E1631" s="0" t="n">
        <v>1998.24</v>
      </c>
      <c r="F1631" s="0" t="n">
        <v>261.142</v>
      </c>
    </row>
    <row r="1632" customFormat="false" ht="12.8" hidden="false" customHeight="false" outlineLevel="0" collapsed="false">
      <c r="A1632" s="0" t="n">
        <v>1631</v>
      </c>
      <c r="B1632" s="1" t="s">
        <v>1636</v>
      </c>
      <c r="C1632" s="0" t="n">
        <v>5.11688</v>
      </c>
      <c r="D1632" s="0" t="n">
        <v>0.04455</v>
      </c>
      <c r="E1632" s="0" t="n">
        <v>2003.35</v>
      </c>
      <c r="F1632" s="0" t="n">
        <v>261.186</v>
      </c>
    </row>
    <row r="1633" customFormat="false" ht="12.8" hidden="false" customHeight="false" outlineLevel="0" collapsed="false">
      <c r="A1633" s="0" t="n">
        <v>1632</v>
      </c>
      <c r="B1633" s="1" t="s">
        <v>1637</v>
      </c>
      <c r="C1633" s="0" t="n">
        <v>0.129569</v>
      </c>
      <c r="D1633" s="0" t="n">
        <v>0.129286</v>
      </c>
      <c r="E1633" s="0" t="n">
        <v>2003.48</v>
      </c>
      <c r="F1633" s="0" t="n">
        <v>261.315</v>
      </c>
    </row>
    <row r="1634" customFormat="false" ht="12.8" hidden="false" customHeight="false" outlineLevel="0" collapsed="false">
      <c r="A1634" s="0" t="n">
        <v>1633</v>
      </c>
      <c r="B1634" s="1" t="s">
        <v>1638</v>
      </c>
      <c r="C1634" s="0" t="n">
        <v>0.079249</v>
      </c>
      <c r="D1634" s="0" t="n">
        <v>0.053949</v>
      </c>
      <c r="E1634" s="0" t="n">
        <v>2003.56</v>
      </c>
      <c r="F1634" s="0" t="n">
        <v>261.369</v>
      </c>
    </row>
    <row r="1635" customFormat="false" ht="12.8" hidden="false" customHeight="false" outlineLevel="0" collapsed="false">
      <c r="A1635" s="0" t="n">
        <v>1634</v>
      </c>
      <c r="B1635" s="1" t="s">
        <v>1639</v>
      </c>
      <c r="C1635" s="0" t="n">
        <v>0.045667</v>
      </c>
      <c r="D1635" s="0" t="n">
        <v>0.045307</v>
      </c>
      <c r="E1635" s="0" t="n">
        <v>2003.61</v>
      </c>
      <c r="F1635" s="0" t="n">
        <v>261.415</v>
      </c>
    </row>
    <row r="1636" customFormat="false" ht="12.8" hidden="false" customHeight="false" outlineLevel="0" collapsed="false">
      <c r="A1636" s="0" t="n">
        <v>1635</v>
      </c>
      <c r="B1636" s="1" t="s">
        <v>1640</v>
      </c>
      <c r="C1636" s="0" t="n">
        <v>0.035829</v>
      </c>
      <c r="D1636" s="0" t="n">
        <v>0.035527</v>
      </c>
      <c r="E1636" s="0" t="n">
        <v>2003.64</v>
      </c>
      <c r="F1636" s="0" t="n">
        <v>261.45</v>
      </c>
    </row>
    <row r="1637" customFormat="false" ht="12.8" hidden="false" customHeight="false" outlineLevel="0" collapsed="false">
      <c r="A1637" s="0" t="n">
        <v>1636</v>
      </c>
      <c r="B1637" s="1" t="s">
        <v>1641</v>
      </c>
      <c r="C1637" s="0" t="n">
        <v>0.129515</v>
      </c>
      <c r="D1637" s="0" t="n">
        <v>0.129238</v>
      </c>
      <c r="E1637" s="0" t="n">
        <v>2003.77</v>
      </c>
      <c r="F1637" s="0" t="n">
        <v>261.579</v>
      </c>
    </row>
    <row r="1638" customFormat="false" ht="12.8" hidden="false" customHeight="false" outlineLevel="0" collapsed="false">
      <c r="A1638" s="0" t="n">
        <v>1637</v>
      </c>
      <c r="B1638" s="1" t="s">
        <v>1642</v>
      </c>
      <c r="C1638" s="0" t="n">
        <v>0.036952</v>
      </c>
      <c r="D1638" s="0" t="n">
        <v>0.036652</v>
      </c>
      <c r="E1638" s="0" t="n">
        <v>2003.81</v>
      </c>
      <c r="F1638" s="0" t="n">
        <v>261.616</v>
      </c>
    </row>
    <row r="1639" customFormat="false" ht="12.8" hidden="false" customHeight="false" outlineLevel="0" collapsed="false">
      <c r="A1639" s="0" t="n">
        <v>1638</v>
      </c>
      <c r="B1639" s="1" t="s">
        <v>1643</v>
      </c>
      <c r="C1639" s="0" t="n">
        <v>0.080079</v>
      </c>
      <c r="D1639" s="0" t="n">
        <v>0.079705</v>
      </c>
      <c r="E1639" s="0" t="n">
        <v>2003.89</v>
      </c>
      <c r="F1639" s="0" t="n">
        <v>261.696</v>
      </c>
    </row>
    <row r="1640" customFormat="false" ht="12.8" hidden="false" customHeight="false" outlineLevel="0" collapsed="false">
      <c r="A1640" s="0" t="n">
        <v>1639</v>
      </c>
      <c r="B1640" s="1" t="s">
        <v>1644</v>
      </c>
      <c r="C1640" s="0" t="n">
        <v>0.063873</v>
      </c>
      <c r="D1640" s="0" t="n">
        <v>0.06354</v>
      </c>
      <c r="E1640" s="0" t="n">
        <v>2003.95</v>
      </c>
      <c r="F1640" s="0" t="n">
        <v>261.759</v>
      </c>
    </row>
    <row r="1641" customFormat="false" ht="12.8" hidden="false" customHeight="false" outlineLevel="0" collapsed="false">
      <c r="A1641" s="0" t="n">
        <v>1640</v>
      </c>
      <c r="B1641" s="1" t="s">
        <v>1645</v>
      </c>
      <c r="C1641" s="0" t="n">
        <v>0.035744</v>
      </c>
      <c r="D1641" s="0" t="n">
        <v>0.035424</v>
      </c>
      <c r="E1641" s="0" t="n">
        <v>2003.99</v>
      </c>
      <c r="F1641" s="0" t="n">
        <v>261.795</v>
      </c>
    </row>
    <row r="1642" customFormat="false" ht="12.8" hidden="false" customHeight="false" outlineLevel="0" collapsed="false">
      <c r="A1642" s="0" t="n">
        <v>1641</v>
      </c>
      <c r="B1642" s="1" t="s">
        <v>1646</v>
      </c>
      <c r="C1642" s="0" t="n">
        <v>0.032285</v>
      </c>
      <c r="D1642" s="0" t="n">
        <v>0.031973</v>
      </c>
      <c r="E1642" s="0" t="n">
        <v>2004.02</v>
      </c>
      <c r="F1642" s="0" t="n">
        <v>261.827</v>
      </c>
    </row>
    <row r="1643" customFormat="false" ht="12.8" hidden="false" customHeight="false" outlineLevel="0" collapsed="false">
      <c r="A1643" s="0" t="n">
        <v>1642</v>
      </c>
      <c r="B1643" s="1" t="s">
        <v>1647</v>
      </c>
      <c r="C1643" s="0" t="n">
        <v>0.029789</v>
      </c>
      <c r="D1643" s="0" t="n">
        <v>0.029524</v>
      </c>
      <c r="E1643" s="0" t="n">
        <v>2004.05</v>
      </c>
      <c r="F1643" s="0" t="n">
        <v>261.856</v>
      </c>
    </row>
    <row r="1644" customFormat="false" ht="12.8" hidden="false" customHeight="false" outlineLevel="0" collapsed="false">
      <c r="A1644" s="0" t="n">
        <v>1643</v>
      </c>
      <c r="B1644" s="1" t="s">
        <v>1648</v>
      </c>
      <c r="C1644" s="0" t="n">
        <v>0.055162</v>
      </c>
      <c r="D1644" s="0" t="n">
        <v>0.05484</v>
      </c>
      <c r="E1644" s="0" t="n">
        <v>2004.11</v>
      </c>
      <c r="F1644" s="0" t="n">
        <v>261.911</v>
      </c>
    </row>
    <row r="1645" customFormat="false" ht="12.8" hidden="false" customHeight="false" outlineLevel="0" collapsed="false">
      <c r="A1645" s="0" t="n">
        <v>1644</v>
      </c>
      <c r="B1645" s="1" t="s">
        <v>1649</v>
      </c>
      <c r="C1645" s="0" t="n">
        <v>0.040928</v>
      </c>
      <c r="D1645" s="0" t="n">
        <v>0.040659</v>
      </c>
      <c r="E1645" s="0" t="n">
        <v>2004.15</v>
      </c>
      <c r="F1645" s="0" t="n">
        <v>261.952</v>
      </c>
    </row>
    <row r="1646" customFormat="false" ht="12.8" hidden="false" customHeight="false" outlineLevel="0" collapsed="false">
      <c r="A1646" s="0" t="n">
        <v>1645</v>
      </c>
      <c r="B1646" s="1" t="s">
        <v>1650</v>
      </c>
      <c r="C1646" s="0" t="n">
        <v>0.026887</v>
      </c>
      <c r="D1646" s="0" t="n">
        <v>0.026572</v>
      </c>
      <c r="E1646" s="0" t="n">
        <v>2004.17</v>
      </c>
      <c r="F1646" s="0" t="n">
        <v>261.978</v>
      </c>
    </row>
    <row r="1647" customFormat="false" ht="12.8" hidden="false" customHeight="false" outlineLevel="0" collapsed="false">
      <c r="A1647" s="0" t="n">
        <v>1646</v>
      </c>
      <c r="B1647" s="1" t="s">
        <v>1651</v>
      </c>
      <c r="C1647" s="0" t="n">
        <v>0.063287</v>
      </c>
      <c r="D1647" s="0" t="n">
        <v>0.062975</v>
      </c>
      <c r="E1647" s="0" t="n">
        <v>2004.24</v>
      </c>
      <c r="F1647" s="0" t="n">
        <v>262.041</v>
      </c>
    </row>
    <row r="1648" customFormat="false" ht="12.8" hidden="false" customHeight="false" outlineLevel="0" collapsed="false">
      <c r="A1648" s="0" t="n">
        <v>1647</v>
      </c>
      <c r="B1648" s="1" t="s">
        <v>1652</v>
      </c>
      <c r="C1648" s="0" t="n">
        <v>4.09875</v>
      </c>
      <c r="D1648" s="0" t="n">
        <v>4.0984</v>
      </c>
      <c r="E1648" s="0" t="n">
        <v>2008.34</v>
      </c>
      <c r="F1648" s="0" t="n">
        <v>266.14</v>
      </c>
    </row>
    <row r="1649" customFormat="false" ht="12.8" hidden="false" customHeight="false" outlineLevel="0" collapsed="false">
      <c r="A1649" s="0" t="n">
        <v>1648</v>
      </c>
      <c r="B1649" s="1" t="s">
        <v>1653</v>
      </c>
      <c r="C1649" s="0" t="n">
        <v>2.80728</v>
      </c>
      <c r="D1649" s="0" t="n">
        <v>0.042928</v>
      </c>
      <c r="E1649" s="0" t="n">
        <v>2011.14</v>
      </c>
      <c r="F1649" s="0" t="n">
        <v>266.183</v>
      </c>
    </row>
    <row r="1650" customFormat="false" ht="12.8" hidden="false" customHeight="false" outlineLevel="0" collapsed="false">
      <c r="A1650" s="0" t="n">
        <v>1649</v>
      </c>
      <c r="B1650" s="1" t="s">
        <v>1654</v>
      </c>
      <c r="C1650" s="0" t="n">
        <v>0.053468</v>
      </c>
      <c r="D1650" s="0" t="n">
        <v>0.053175</v>
      </c>
      <c r="E1650" s="0" t="n">
        <v>2011.2</v>
      </c>
      <c r="F1650" s="0" t="n">
        <v>266.236</v>
      </c>
    </row>
    <row r="1651" customFormat="false" ht="12.8" hidden="false" customHeight="false" outlineLevel="0" collapsed="false">
      <c r="A1651" s="0" t="n">
        <v>1650</v>
      </c>
      <c r="B1651" s="1" t="s">
        <v>1655</v>
      </c>
      <c r="C1651" s="0" t="n">
        <v>0.057256</v>
      </c>
      <c r="D1651" s="0" t="n">
        <v>0.056913</v>
      </c>
      <c r="E1651" s="0" t="n">
        <v>2011.25</v>
      </c>
      <c r="F1651" s="0" t="n">
        <v>266.293</v>
      </c>
    </row>
    <row r="1652" customFormat="false" ht="12.8" hidden="false" customHeight="false" outlineLevel="0" collapsed="false">
      <c r="A1652" s="0" t="n">
        <v>1651</v>
      </c>
      <c r="B1652" s="1" t="s">
        <v>1656</v>
      </c>
      <c r="C1652" s="0" t="n">
        <v>0.104867</v>
      </c>
      <c r="D1652" s="0" t="n">
        <v>0.104598</v>
      </c>
      <c r="E1652" s="0" t="n">
        <v>2011.36</v>
      </c>
      <c r="F1652" s="0" t="n">
        <v>266.397</v>
      </c>
    </row>
    <row r="1653" customFormat="false" ht="12.8" hidden="false" customHeight="false" outlineLevel="0" collapsed="false">
      <c r="A1653" s="0" t="n">
        <v>1652</v>
      </c>
      <c r="B1653" s="1" t="s">
        <v>1657</v>
      </c>
      <c r="C1653" s="0" t="n">
        <v>1.11999</v>
      </c>
      <c r="D1653" s="0" t="n">
        <v>0.032971</v>
      </c>
      <c r="E1653" s="0" t="n">
        <v>2012.48</v>
      </c>
      <c r="F1653" s="0" t="n">
        <v>266.43</v>
      </c>
    </row>
    <row r="1654" customFormat="false" ht="12.8" hidden="false" customHeight="false" outlineLevel="0" collapsed="false">
      <c r="A1654" s="0" t="n">
        <v>1653</v>
      </c>
      <c r="B1654" s="1" t="s">
        <v>1658</v>
      </c>
      <c r="C1654" s="0" t="n">
        <v>0.057031</v>
      </c>
      <c r="D1654" s="0" t="n">
        <v>0.056764</v>
      </c>
      <c r="E1654" s="0" t="n">
        <v>2012.54</v>
      </c>
      <c r="F1654" s="0" t="n">
        <v>266.487</v>
      </c>
    </row>
    <row r="1655" customFormat="false" ht="12.8" hidden="false" customHeight="false" outlineLevel="0" collapsed="false">
      <c r="A1655" s="0" t="n">
        <v>1654</v>
      </c>
      <c r="B1655" s="1" t="s">
        <v>1659</v>
      </c>
      <c r="C1655" s="0" t="n">
        <v>0.125581</v>
      </c>
      <c r="D1655" s="0" t="n">
        <v>0.12525</v>
      </c>
      <c r="E1655" s="0" t="n">
        <v>2012.66</v>
      </c>
      <c r="F1655" s="0" t="n">
        <v>266.612</v>
      </c>
    </row>
    <row r="1656" customFormat="false" ht="12.8" hidden="false" customHeight="false" outlineLevel="0" collapsed="false">
      <c r="A1656" s="0" t="n">
        <v>1655</v>
      </c>
      <c r="B1656" s="1" t="s">
        <v>1660</v>
      </c>
      <c r="C1656" s="0" t="n">
        <v>0.107304</v>
      </c>
      <c r="D1656" s="0" t="n">
        <v>0.106669</v>
      </c>
      <c r="E1656" s="0" t="n">
        <v>2012.77</v>
      </c>
      <c r="F1656" s="0" t="n">
        <v>266.719</v>
      </c>
    </row>
    <row r="1657" customFormat="false" ht="12.8" hidden="false" customHeight="false" outlineLevel="0" collapsed="false">
      <c r="A1657" s="0" t="n">
        <v>1656</v>
      </c>
      <c r="B1657" s="1" t="s">
        <v>1661</v>
      </c>
      <c r="C1657" s="0" t="n">
        <v>0.033637</v>
      </c>
      <c r="D1657" s="0" t="n">
        <v>0.033281</v>
      </c>
      <c r="E1657" s="0" t="n">
        <v>2012.8</v>
      </c>
      <c r="F1657" s="0" t="n">
        <v>266.752</v>
      </c>
    </row>
    <row r="1658" customFormat="false" ht="12.8" hidden="false" customHeight="false" outlineLevel="0" collapsed="false">
      <c r="A1658" s="0" t="n">
        <v>1657</v>
      </c>
      <c r="B1658" s="1" t="s">
        <v>1662</v>
      </c>
      <c r="C1658" s="0" t="n">
        <v>0.024659</v>
      </c>
      <c r="D1658" s="0" t="n">
        <v>0.024415</v>
      </c>
      <c r="E1658" s="0" t="n">
        <v>2012.83</v>
      </c>
      <c r="F1658" s="0" t="n">
        <v>266.777</v>
      </c>
    </row>
    <row r="1659" customFormat="false" ht="12.8" hidden="false" customHeight="false" outlineLevel="0" collapsed="false">
      <c r="A1659" s="0" t="n">
        <v>1658</v>
      </c>
      <c r="B1659" s="1" t="s">
        <v>1663</v>
      </c>
      <c r="C1659" s="0" t="n">
        <v>0.042893</v>
      </c>
      <c r="D1659" s="0" t="n">
        <v>0.042665</v>
      </c>
      <c r="E1659" s="0" t="n">
        <v>2012.87</v>
      </c>
      <c r="F1659" s="0" t="n">
        <v>266.819</v>
      </c>
    </row>
    <row r="1660" customFormat="false" ht="12.8" hidden="false" customHeight="false" outlineLevel="0" collapsed="false">
      <c r="A1660" s="0" t="n">
        <v>1659</v>
      </c>
      <c r="B1660" s="1" t="s">
        <v>1664</v>
      </c>
      <c r="C1660" s="0" t="n">
        <v>0.082141</v>
      </c>
      <c r="D1660" s="0" t="n">
        <v>0.081856</v>
      </c>
      <c r="E1660" s="0" t="n">
        <v>2012.95</v>
      </c>
      <c r="F1660" s="0" t="n">
        <v>266.901</v>
      </c>
    </row>
    <row r="1661" customFormat="false" ht="12.8" hidden="false" customHeight="false" outlineLevel="0" collapsed="false">
      <c r="A1661" s="0" t="n">
        <v>1660</v>
      </c>
      <c r="B1661" s="1" t="s">
        <v>1665</v>
      </c>
      <c r="C1661" s="0" t="n">
        <v>2.80769</v>
      </c>
      <c r="D1661" s="0" t="n">
        <v>2.80734</v>
      </c>
      <c r="E1661" s="0" t="n">
        <v>2015.76</v>
      </c>
      <c r="F1661" s="0" t="n">
        <v>269.709</v>
      </c>
    </row>
    <row r="1662" customFormat="false" ht="12.8" hidden="false" customHeight="false" outlineLevel="0" collapsed="false">
      <c r="A1662" s="0" t="n">
        <v>1661</v>
      </c>
      <c r="B1662" s="1" t="s">
        <v>1666</v>
      </c>
      <c r="C1662" s="0" t="n">
        <v>2.41691</v>
      </c>
      <c r="D1662" s="0" t="n">
        <v>0.037091</v>
      </c>
      <c r="E1662" s="0" t="n">
        <v>2018.18</v>
      </c>
      <c r="F1662" s="0" t="n">
        <v>269.746</v>
      </c>
    </row>
    <row r="1663" customFormat="false" ht="12.8" hidden="false" customHeight="false" outlineLevel="0" collapsed="false">
      <c r="A1663" s="0" t="n">
        <v>1662</v>
      </c>
      <c r="B1663" s="1" t="s">
        <v>1667</v>
      </c>
      <c r="C1663" s="0" t="n">
        <v>0.034229</v>
      </c>
      <c r="D1663" s="0" t="n">
        <v>0.033929</v>
      </c>
      <c r="E1663" s="0" t="n">
        <v>2018.21</v>
      </c>
      <c r="F1663" s="0" t="n">
        <v>269.78</v>
      </c>
    </row>
    <row r="1664" customFormat="false" ht="12.8" hidden="false" customHeight="false" outlineLevel="0" collapsed="false">
      <c r="A1664" s="0" t="n">
        <v>1663</v>
      </c>
      <c r="B1664" s="1" t="s">
        <v>1668</v>
      </c>
      <c r="C1664" s="0" t="n">
        <v>0.036254</v>
      </c>
      <c r="D1664" s="0" t="n">
        <v>0.035932</v>
      </c>
      <c r="E1664" s="0" t="n">
        <v>2018.25</v>
      </c>
      <c r="F1664" s="0" t="n">
        <v>269.815</v>
      </c>
    </row>
    <row r="1665" customFormat="false" ht="12.8" hidden="false" customHeight="false" outlineLevel="0" collapsed="false">
      <c r="A1665" s="0" t="n">
        <v>1664</v>
      </c>
      <c r="B1665" s="1" t="s">
        <v>1669</v>
      </c>
      <c r="C1665" s="0" t="n">
        <v>0.034276</v>
      </c>
      <c r="D1665" s="0" t="n">
        <v>0.033965</v>
      </c>
      <c r="E1665" s="0" t="n">
        <v>2018.28</v>
      </c>
      <c r="F1665" s="0" t="n">
        <v>269.849</v>
      </c>
    </row>
    <row r="1666" customFormat="false" ht="12.8" hidden="false" customHeight="false" outlineLevel="0" collapsed="false">
      <c r="A1666" s="0" t="n">
        <v>1665</v>
      </c>
      <c r="B1666" s="1" t="s">
        <v>1670</v>
      </c>
      <c r="C1666" s="0" t="n">
        <v>0.038782</v>
      </c>
      <c r="D1666" s="0" t="n">
        <v>0.025028</v>
      </c>
      <c r="E1666" s="0" t="n">
        <v>2018.32</v>
      </c>
      <c r="F1666" s="0" t="n">
        <v>269.874</v>
      </c>
    </row>
    <row r="1667" customFormat="false" ht="12.8" hidden="false" customHeight="false" outlineLevel="0" collapsed="false">
      <c r="A1667" s="0" t="n">
        <v>1666</v>
      </c>
      <c r="B1667" s="1" t="s">
        <v>1671</v>
      </c>
      <c r="C1667" s="0" t="n">
        <v>0.023604</v>
      </c>
      <c r="D1667" s="0" t="n">
        <v>0.02338</v>
      </c>
      <c r="E1667" s="0" t="n">
        <v>2018.34</v>
      </c>
      <c r="F1667" s="0" t="n">
        <v>269.898</v>
      </c>
    </row>
    <row r="1668" customFormat="false" ht="12.8" hidden="false" customHeight="false" outlineLevel="0" collapsed="false">
      <c r="A1668" s="0" t="n">
        <v>1667</v>
      </c>
      <c r="B1668" s="1" t="s">
        <v>1672</v>
      </c>
      <c r="C1668" s="0" t="n">
        <v>0.031695</v>
      </c>
      <c r="D1668" s="0" t="n">
        <v>0.031498</v>
      </c>
      <c r="E1668" s="0" t="n">
        <v>2018.38</v>
      </c>
      <c r="F1668" s="0" t="n">
        <v>269.929</v>
      </c>
    </row>
    <row r="1669" customFormat="false" ht="12.8" hidden="false" customHeight="false" outlineLevel="0" collapsed="false">
      <c r="A1669" s="0" t="n">
        <v>1668</v>
      </c>
      <c r="B1669" s="1" t="s">
        <v>1673</v>
      </c>
      <c r="C1669" s="0" t="n">
        <v>0.079872</v>
      </c>
      <c r="D1669" s="0" t="n">
        <v>0.079612</v>
      </c>
      <c r="E1669" s="0" t="n">
        <v>2018.46</v>
      </c>
      <c r="F1669" s="0" t="n">
        <v>270.009</v>
      </c>
    </row>
    <row r="1670" customFormat="false" ht="12.8" hidden="false" customHeight="false" outlineLevel="0" collapsed="false">
      <c r="A1670" s="0" t="n">
        <v>1669</v>
      </c>
      <c r="B1670" s="1" t="s">
        <v>1674</v>
      </c>
      <c r="C1670" s="0" t="n">
        <v>0.036571</v>
      </c>
      <c r="D1670" s="0" t="n">
        <v>0.036273</v>
      </c>
      <c r="E1670" s="0" t="n">
        <v>2018.49</v>
      </c>
      <c r="F1670" s="0" t="n">
        <v>270.045</v>
      </c>
    </row>
    <row r="1671" customFormat="false" ht="12.8" hidden="false" customHeight="false" outlineLevel="0" collapsed="false">
      <c r="A1671" s="0" t="n">
        <v>1670</v>
      </c>
      <c r="B1671" s="1" t="s">
        <v>1675</v>
      </c>
      <c r="C1671" s="0" t="n">
        <v>0.04248</v>
      </c>
      <c r="D1671" s="0" t="n">
        <v>0.029529</v>
      </c>
      <c r="E1671" s="0" t="n">
        <v>2018.53</v>
      </c>
      <c r="F1671" s="0" t="n">
        <v>270.075</v>
      </c>
    </row>
    <row r="1672" customFormat="false" ht="12.8" hidden="false" customHeight="false" outlineLevel="0" collapsed="false">
      <c r="A1672" s="0" t="n">
        <v>1671</v>
      </c>
      <c r="B1672" s="1" t="s">
        <v>1676</v>
      </c>
      <c r="C1672" s="0" t="n">
        <v>0.108069</v>
      </c>
      <c r="D1672" s="0" t="n">
        <v>0.034033</v>
      </c>
      <c r="E1672" s="0" t="n">
        <v>2018.64</v>
      </c>
      <c r="F1672" s="0" t="n">
        <v>270.109</v>
      </c>
    </row>
    <row r="1673" customFormat="false" ht="12.8" hidden="false" customHeight="false" outlineLevel="0" collapsed="false">
      <c r="A1673" s="0" t="n">
        <v>1672</v>
      </c>
      <c r="B1673" s="1" t="s">
        <v>1677</v>
      </c>
      <c r="C1673" s="0" t="n">
        <v>0.03832</v>
      </c>
      <c r="D1673" s="0" t="n">
        <v>0.038095</v>
      </c>
      <c r="E1673" s="0" t="n">
        <v>2018.68</v>
      </c>
      <c r="F1673" s="0" t="n">
        <v>270.147</v>
      </c>
    </row>
    <row r="1674" customFormat="false" ht="12.8" hidden="false" customHeight="false" outlineLevel="0" collapsed="false">
      <c r="A1674" s="0" t="n">
        <v>1673</v>
      </c>
      <c r="B1674" s="1" t="s">
        <v>1678</v>
      </c>
      <c r="C1674" s="0" t="n">
        <v>0.06272</v>
      </c>
      <c r="D1674" s="0" t="n">
        <v>0.062385</v>
      </c>
      <c r="E1674" s="0" t="n">
        <v>2018.74</v>
      </c>
      <c r="F1674" s="0" t="n">
        <v>270.209</v>
      </c>
    </row>
    <row r="1675" customFormat="false" ht="12.8" hidden="false" customHeight="false" outlineLevel="0" collapsed="false">
      <c r="A1675" s="0" t="n">
        <v>1674</v>
      </c>
      <c r="B1675" s="1" t="s">
        <v>1679</v>
      </c>
      <c r="C1675" s="0" t="n">
        <v>0.06356</v>
      </c>
      <c r="D1675" s="0" t="n">
        <v>0.063254</v>
      </c>
      <c r="E1675" s="0" t="n">
        <v>2018.81</v>
      </c>
      <c r="F1675" s="0" t="n">
        <v>270.273</v>
      </c>
    </row>
    <row r="1676" customFormat="false" ht="12.8" hidden="false" customHeight="false" outlineLevel="0" collapsed="false">
      <c r="A1676" s="0" t="n">
        <v>1675</v>
      </c>
      <c r="B1676" s="1" t="s">
        <v>1680</v>
      </c>
      <c r="C1676" s="0" t="n">
        <v>0.109532</v>
      </c>
      <c r="D1676" s="0" t="n">
        <v>0.109229</v>
      </c>
      <c r="E1676" s="0" t="n">
        <v>2018.92</v>
      </c>
      <c r="F1676" s="0" t="n">
        <v>270.382</v>
      </c>
    </row>
    <row r="1677" customFormat="false" ht="12.8" hidden="false" customHeight="false" outlineLevel="0" collapsed="false">
      <c r="A1677" s="0" t="n">
        <v>1676</v>
      </c>
      <c r="B1677" s="1" t="s">
        <v>1681</v>
      </c>
      <c r="C1677" s="0" t="n">
        <v>0.069364</v>
      </c>
      <c r="D1677" s="0" t="n">
        <v>0.069042</v>
      </c>
      <c r="E1677" s="0" t="n">
        <v>2018.99</v>
      </c>
      <c r="F1677" s="0" t="n">
        <v>270.451</v>
      </c>
    </row>
    <row r="1678" customFormat="false" ht="12.8" hidden="false" customHeight="false" outlineLevel="0" collapsed="false">
      <c r="A1678" s="0" t="n">
        <v>1677</v>
      </c>
      <c r="B1678" s="1" t="s">
        <v>1682</v>
      </c>
      <c r="C1678" s="0" t="n">
        <v>0.061516</v>
      </c>
      <c r="D1678" s="0" t="n">
        <v>0.061181</v>
      </c>
      <c r="E1678" s="0" t="n">
        <v>2019.05</v>
      </c>
      <c r="F1678" s="0" t="n">
        <v>270.512</v>
      </c>
    </row>
    <row r="1679" customFormat="false" ht="12.8" hidden="false" customHeight="false" outlineLevel="0" collapsed="false">
      <c r="A1679" s="0" t="n">
        <v>1678</v>
      </c>
      <c r="B1679" s="1" t="s">
        <v>1683</v>
      </c>
      <c r="C1679" s="0" t="n">
        <v>0.046876</v>
      </c>
      <c r="D1679" s="0" t="n">
        <v>0.046649</v>
      </c>
      <c r="E1679" s="0" t="n">
        <v>2019.09</v>
      </c>
      <c r="F1679" s="0" t="n">
        <v>270.559</v>
      </c>
    </row>
    <row r="1680" customFormat="false" ht="12.8" hidden="false" customHeight="false" outlineLevel="0" collapsed="false">
      <c r="A1680" s="0" t="n">
        <v>1679</v>
      </c>
      <c r="B1680" s="1" t="s">
        <v>1684</v>
      </c>
      <c r="C1680" s="0" t="n">
        <v>0.047676</v>
      </c>
      <c r="D1680" s="0" t="n">
        <v>0.0473</v>
      </c>
      <c r="E1680" s="0" t="n">
        <v>2019.14</v>
      </c>
      <c r="F1680" s="0" t="n">
        <v>270.606</v>
      </c>
    </row>
    <row r="1681" customFormat="false" ht="12.8" hidden="false" customHeight="false" outlineLevel="0" collapsed="false">
      <c r="A1681" s="0" t="n">
        <v>1680</v>
      </c>
      <c r="B1681" s="1" t="s">
        <v>1685</v>
      </c>
      <c r="C1681" s="0" t="n">
        <v>0.086706</v>
      </c>
      <c r="D1681" s="0" t="n">
        <v>0.086424</v>
      </c>
      <c r="E1681" s="0" t="n">
        <v>2019.23</v>
      </c>
      <c r="F1681" s="0" t="n">
        <v>270.692</v>
      </c>
    </row>
    <row r="1682" customFormat="false" ht="12.8" hidden="false" customHeight="false" outlineLevel="0" collapsed="false">
      <c r="A1682" s="0" t="n">
        <v>1681</v>
      </c>
      <c r="B1682" s="1" t="s">
        <v>1686</v>
      </c>
      <c r="C1682" s="0" t="n">
        <v>0.057765</v>
      </c>
      <c r="D1682" s="0" t="n">
        <v>0.057438</v>
      </c>
      <c r="E1682" s="0" t="n">
        <v>2019.29</v>
      </c>
      <c r="F1682" s="0" t="n">
        <v>270.75</v>
      </c>
    </row>
    <row r="1683" customFormat="false" ht="12.8" hidden="false" customHeight="false" outlineLevel="0" collapsed="false">
      <c r="A1683" s="0" t="n">
        <v>1682</v>
      </c>
      <c r="B1683" s="1" t="s">
        <v>1687</v>
      </c>
      <c r="C1683" s="0" t="n">
        <v>0.074751</v>
      </c>
      <c r="D1683" s="0" t="n">
        <v>0.074369</v>
      </c>
      <c r="E1683" s="0" t="n">
        <v>2019.36</v>
      </c>
      <c r="F1683" s="0" t="n">
        <v>270.824</v>
      </c>
    </row>
    <row r="1684" customFormat="false" ht="12.8" hidden="false" customHeight="false" outlineLevel="0" collapsed="false">
      <c r="A1684" s="0" t="n">
        <v>1683</v>
      </c>
      <c r="B1684" s="1" t="s">
        <v>1688</v>
      </c>
      <c r="C1684" s="0" t="n">
        <v>7.35172</v>
      </c>
      <c r="D1684" s="0" t="n">
        <v>7.35141</v>
      </c>
      <c r="E1684" s="0" t="n">
        <v>2026.71</v>
      </c>
      <c r="F1684" s="0" t="n">
        <v>278.176</v>
      </c>
    </row>
    <row r="1685" customFormat="false" ht="12.8" hidden="false" customHeight="false" outlineLevel="0" collapsed="false">
      <c r="A1685" s="0" t="n">
        <v>1684</v>
      </c>
      <c r="B1685" s="1" t="s">
        <v>1689</v>
      </c>
      <c r="C1685" s="0" t="n">
        <v>0.035807</v>
      </c>
      <c r="D1685" s="0" t="n">
        <v>0.035536</v>
      </c>
      <c r="E1685" s="0" t="n">
        <v>2026.75</v>
      </c>
      <c r="F1685" s="0" t="n">
        <v>278.211</v>
      </c>
    </row>
    <row r="1686" customFormat="false" ht="12.8" hidden="false" customHeight="false" outlineLevel="0" collapsed="false">
      <c r="A1686" s="0" t="n">
        <v>1685</v>
      </c>
      <c r="B1686" s="1" t="s">
        <v>1690</v>
      </c>
      <c r="C1686" s="0" t="n">
        <v>0.029043</v>
      </c>
      <c r="D1686" s="0" t="n">
        <v>0.028881</v>
      </c>
      <c r="E1686" s="0" t="n">
        <v>2026.78</v>
      </c>
      <c r="F1686" s="0" t="n">
        <v>278.24</v>
      </c>
    </row>
    <row r="1687" customFormat="false" ht="12.8" hidden="false" customHeight="false" outlineLevel="0" collapsed="false">
      <c r="A1687" s="0" t="n">
        <v>1686</v>
      </c>
      <c r="B1687" s="1" t="s">
        <v>1691</v>
      </c>
      <c r="C1687" s="0" t="n">
        <v>9.61125</v>
      </c>
      <c r="D1687" s="0" t="n">
        <v>0.037743</v>
      </c>
      <c r="E1687" s="0" t="n">
        <v>2036.39</v>
      </c>
      <c r="F1687" s="0" t="n">
        <v>278.278</v>
      </c>
    </row>
    <row r="1688" customFormat="false" ht="12.8" hidden="false" customHeight="false" outlineLevel="0" collapsed="false">
      <c r="A1688" s="0" t="n">
        <v>1687</v>
      </c>
      <c r="B1688" s="1" t="s">
        <v>1692</v>
      </c>
      <c r="C1688" s="0" t="n">
        <v>9.19448</v>
      </c>
      <c r="D1688" s="0" t="n">
        <v>0.032933</v>
      </c>
      <c r="E1688" s="0" t="n">
        <v>2045.58</v>
      </c>
      <c r="F1688" s="0" t="n">
        <v>278.311</v>
      </c>
    </row>
    <row r="1689" customFormat="false" ht="12.8" hidden="false" customHeight="false" outlineLevel="0" collapsed="false">
      <c r="A1689" s="0" t="n">
        <v>1688</v>
      </c>
      <c r="B1689" s="1" t="s">
        <v>1693</v>
      </c>
      <c r="C1689" s="0" t="n">
        <v>0.091751</v>
      </c>
      <c r="D1689" s="0" t="n">
        <v>0.091507</v>
      </c>
      <c r="E1689" s="0" t="n">
        <v>2045.68</v>
      </c>
      <c r="F1689" s="0" t="n">
        <v>278.402</v>
      </c>
    </row>
    <row r="1690" customFormat="false" ht="12.8" hidden="false" customHeight="false" outlineLevel="0" collapsed="false">
      <c r="A1690" s="0" t="n">
        <v>1689</v>
      </c>
      <c r="B1690" s="1" t="s">
        <v>1694</v>
      </c>
      <c r="C1690" s="0" t="n">
        <v>0.032733</v>
      </c>
      <c r="D1690" s="0" t="n">
        <v>0.032419</v>
      </c>
      <c r="E1690" s="0" t="n">
        <v>2045.71</v>
      </c>
      <c r="F1690" s="0" t="n">
        <v>278.435</v>
      </c>
    </row>
    <row r="1691" customFormat="false" ht="12.8" hidden="false" customHeight="false" outlineLevel="0" collapsed="false">
      <c r="A1691" s="0" t="n">
        <v>1690</v>
      </c>
      <c r="B1691" s="1" t="s">
        <v>1695</v>
      </c>
      <c r="C1691" s="0" t="n">
        <v>0.027471</v>
      </c>
      <c r="D1691" s="0" t="n">
        <v>0.027138</v>
      </c>
      <c r="E1691" s="0" t="n">
        <v>2045.74</v>
      </c>
      <c r="F1691" s="0" t="n">
        <v>278.462</v>
      </c>
    </row>
    <row r="1692" customFormat="false" ht="12.8" hidden="false" customHeight="false" outlineLevel="0" collapsed="false">
      <c r="A1692" s="0" t="n">
        <v>1691</v>
      </c>
      <c r="B1692" s="1" t="s">
        <v>1696</v>
      </c>
      <c r="C1692" s="0" t="n">
        <v>0.022146</v>
      </c>
      <c r="D1692" s="0" t="n">
        <v>0.021858</v>
      </c>
      <c r="E1692" s="0" t="n">
        <v>2045.76</v>
      </c>
      <c r="F1692" s="0" t="n">
        <v>278.484</v>
      </c>
    </row>
    <row r="1693" customFormat="false" ht="12.8" hidden="false" customHeight="false" outlineLevel="0" collapsed="false">
      <c r="A1693" s="0" t="n">
        <v>1692</v>
      </c>
      <c r="B1693" s="1" t="s">
        <v>1697</v>
      </c>
      <c r="C1693" s="0" t="n">
        <v>0.059152</v>
      </c>
      <c r="D1693" s="0" t="n">
        <v>0.058841</v>
      </c>
      <c r="E1693" s="0" t="n">
        <v>2045.82</v>
      </c>
      <c r="F1693" s="0" t="n">
        <v>278.542</v>
      </c>
    </row>
    <row r="1694" customFormat="false" ht="12.8" hidden="false" customHeight="false" outlineLevel="0" collapsed="false">
      <c r="A1694" s="0" t="n">
        <v>1693</v>
      </c>
      <c r="B1694" s="1" t="s">
        <v>1698</v>
      </c>
      <c r="C1694" s="0" t="n">
        <v>0.053633</v>
      </c>
      <c r="D1694" s="0" t="n">
        <v>0.053326</v>
      </c>
      <c r="E1694" s="0" t="n">
        <v>2045.87</v>
      </c>
      <c r="F1694" s="0" t="n">
        <v>278.596</v>
      </c>
    </row>
    <row r="1695" customFormat="false" ht="12.8" hidden="false" customHeight="false" outlineLevel="0" collapsed="false">
      <c r="A1695" s="0" t="n">
        <v>1694</v>
      </c>
      <c r="B1695" s="1" t="s">
        <v>1699</v>
      </c>
      <c r="C1695" s="0" t="n">
        <v>0.035484</v>
      </c>
      <c r="D1695" s="0" t="n">
        <v>0.035164</v>
      </c>
      <c r="E1695" s="0" t="n">
        <v>2045.91</v>
      </c>
      <c r="F1695" s="0" t="n">
        <v>278.631</v>
      </c>
    </row>
    <row r="1696" customFormat="false" ht="12.8" hidden="false" customHeight="false" outlineLevel="0" collapsed="false">
      <c r="A1696" s="0" t="n">
        <v>1695</v>
      </c>
      <c r="B1696" s="1" t="s">
        <v>1700</v>
      </c>
      <c r="C1696" s="0" t="n">
        <v>0.031922</v>
      </c>
      <c r="D1696" s="0" t="n">
        <v>0.03174</v>
      </c>
      <c r="E1696" s="0" t="n">
        <v>2045.94</v>
      </c>
      <c r="F1696" s="0" t="n">
        <v>278.663</v>
      </c>
    </row>
    <row r="1697" customFormat="false" ht="12.8" hidden="false" customHeight="false" outlineLevel="0" collapsed="false">
      <c r="A1697" s="0" t="n">
        <v>1696</v>
      </c>
      <c r="B1697" s="1" t="s">
        <v>1701</v>
      </c>
      <c r="C1697" s="0" t="n">
        <v>0.158876</v>
      </c>
      <c r="D1697" s="0" t="n">
        <v>0.158575</v>
      </c>
      <c r="E1697" s="0" t="n">
        <v>2046.1</v>
      </c>
      <c r="F1697" s="0" t="n">
        <v>278.821</v>
      </c>
    </row>
    <row r="1698" customFormat="false" ht="12.8" hidden="false" customHeight="false" outlineLevel="0" collapsed="false">
      <c r="A1698" s="0" t="n">
        <v>1697</v>
      </c>
      <c r="B1698" s="1" t="s">
        <v>1702</v>
      </c>
      <c r="C1698" s="0" t="n">
        <v>0.055445</v>
      </c>
      <c r="D1698" s="0" t="n">
        <v>0.055118</v>
      </c>
      <c r="E1698" s="0" t="n">
        <v>2046.15</v>
      </c>
      <c r="F1698" s="0" t="n">
        <v>278.876</v>
      </c>
    </row>
    <row r="1699" customFormat="false" ht="12.8" hidden="false" customHeight="false" outlineLevel="0" collapsed="false">
      <c r="A1699" s="0" t="n">
        <v>1698</v>
      </c>
      <c r="B1699" s="1" t="s">
        <v>1703</v>
      </c>
      <c r="C1699" s="0" t="n">
        <v>0.084921</v>
      </c>
      <c r="D1699" s="0" t="n">
        <v>0.084556</v>
      </c>
      <c r="E1699" s="0" t="n">
        <v>2046.24</v>
      </c>
      <c r="F1699" s="0" t="n">
        <v>278.961</v>
      </c>
    </row>
    <row r="1700" customFormat="false" ht="12.8" hidden="false" customHeight="false" outlineLevel="0" collapsed="false">
      <c r="A1700" s="0" t="n">
        <v>1699</v>
      </c>
      <c r="B1700" s="1" t="s">
        <v>1704</v>
      </c>
      <c r="C1700" s="0" t="n">
        <v>0.129946</v>
      </c>
      <c r="D1700" s="0" t="n">
        <v>0.129635</v>
      </c>
      <c r="E1700" s="0" t="n">
        <v>2046.37</v>
      </c>
      <c r="F1700" s="0" t="n">
        <v>279.091</v>
      </c>
    </row>
    <row r="1701" customFormat="false" ht="12.8" hidden="false" customHeight="false" outlineLevel="0" collapsed="false">
      <c r="A1701" s="0" t="n">
        <v>1700</v>
      </c>
      <c r="B1701" s="1" t="s">
        <v>1705</v>
      </c>
      <c r="C1701" s="0" t="n">
        <v>0.325247</v>
      </c>
      <c r="D1701" s="0" t="n">
        <v>0.039658</v>
      </c>
      <c r="E1701" s="0" t="n">
        <v>2046.69</v>
      </c>
      <c r="F1701" s="0" t="n">
        <v>279.13</v>
      </c>
    </row>
    <row r="1702" customFormat="false" ht="12.8" hidden="false" customHeight="false" outlineLevel="0" collapsed="false">
      <c r="A1702" s="0" t="n">
        <v>1701</v>
      </c>
      <c r="B1702" s="1" t="s">
        <v>1706</v>
      </c>
      <c r="C1702" s="0" t="n">
        <v>0.614313</v>
      </c>
      <c r="D1702" s="0" t="n">
        <v>0.614054</v>
      </c>
      <c r="E1702" s="0" t="n">
        <v>2047.31</v>
      </c>
      <c r="F1702" s="0" t="n">
        <v>279.744</v>
      </c>
    </row>
    <row r="1703" customFormat="false" ht="12.8" hidden="false" customHeight="false" outlineLevel="0" collapsed="false">
      <c r="A1703" s="0" t="n">
        <v>1702</v>
      </c>
      <c r="B1703" s="1" t="s">
        <v>1707</v>
      </c>
      <c r="C1703" s="0" t="n">
        <v>1.49542</v>
      </c>
      <c r="D1703" s="0" t="n">
        <v>0.070885</v>
      </c>
      <c r="E1703" s="0" t="n">
        <v>2048.8</v>
      </c>
      <c r="F1703" s="0" t="n">
        <v>279.815</v>
      </c>
    </row>
    <row r="1704" customFormat="false" ht="12.8" hidden="false" customHeight="false" outlineLevel="0" collapsed="false">
      <c r="A1704" s="0" t="n">
        <v>1703</v>
      </c>
      <c r="B1704" s="1" t="s">
        <v>1708</v>
      </c>
      <c r="C1704" s="0" t="n">
        <v>0.409609</v>
      </c>
      <c r="D1704" s="0" t="n">
        <v>0.039565</v>
      </c>
      <c r="E1704" s="0" t="n">
        <v>2049.21</v>
      </c>
      <c r="F1704" s="0" t="n">
        <v>279.855</v>
      </c>
    </row>
    <row r="1705" customFormat="false" ht="12.8" hidden="false" customHeight="false" outlineLevel="0" collapsed="false">
      <c r="A1705" s="0" t="n">
        <v>1704</v>
      </c>
      <c r="B1705" s="1" t="s">
        <v>1709</v>
      </c>
      <c r="C1705" s="0" t="n">
        <v>0.040511</v>
      </c>
      <c r="D1705" s="0" t="n">
        <v>0.040251</v>
      </c>
      <c r="E1705" s="0" t="n">
        <v>2049.25</v>
      </c>
      <c r="F1705" s="0" t="n">
        <v>279.895</v>
      </c>
    </row>
    <row r="1706" customFormat="false" ht="12.8" hidden="false" customHeight="false" outlineLevel="0" collapsed="false">
      <c r="A1706" s="0" t="n">
        <v>1705</v>
      </c>
      <c r="B1706" s="1" t="s">
        <v>1710</v>
      </c>
      <c r="C1706" s="0" t="n">
        <v>0.037747</v>
      </c>
      <c r="D1706" s="0" t="n">
        <v>0.03744</v>
      </c>
      <c r="E1706" s="0" t="n">
        <v>2049.29</v>
      </c>
      <c r="F1706" s="0" t="n">
        <v>279.932</v>
      </c>
    </row>
    <row r="1707" customFormat="false" ht="12.8" hidden="false" customHeight="false" outlineLevel="0" collapsed="false">
      <c r="A1707" s="0" t="n">
        <v>1706</v>
      </c>
      <c r="B1707" s="1" t="s">
        <v>1711</v>
      </c>
      <c r="C1707" s="0" t="n">
        <v>0.034125</v>
      </c>
      <c r="D1707" s="0" t="n">
        <v>0.033816</v>
      </c>
      <c r="E1707" s="0" t="n">
        <v>2049.32</v>
      </c>
      <c r="F1707" s="0" t="n">
        <v>279.966</v>
      </c>
    </row>
    <row r="1708" customFormat="false" ht="12.8" hidden="false" customHeight="false" outlineLevel="0" collapsed="false">
      <c r="A1708" s="0" t="n">
        <v>1707</v>
      </c>
      <c r="B1708" s="1" t="s">
        <v>1712</v>
      </c>
      <c r="C1708" s="0" t="n">
        <v>0.5756</v>
      </c>
      <c r="D1708" s="0" t="n">
        <v>0.575339</v>
      </c>
      <c r="E1708" s="0" t="n">
        <v>2049.9</v>
      </c>
      <c r="F1708" s="0" t="n">
        <v>280.542</v>
      </c>
    </row>
    <row r="1709" customFormat="false" ht="12.8" hidden="false" customHeight="false" outlineLevel="0" collapsed="false">
      <c r="A1709" s="0" t="n">
        <v>1708</v>
      </c>
      <c r="B1709" s="1" t="s">
        <v>1713</v>
      </c>
      <c r="C1709" s="0" t="n">
        <v>0.087562</v>
      </c>
      <c r="D1709" s="0" t="n">
        <v>0.087191</v>
      </c>
      <c r="E1709" s="0" t="n">
        <v>2049.99</v>
      </c>
      <c r="F1709" s="0" t="n">
        <v>280.629</v>
      </c>
    </row>
    <row r="1710" customFormat="false" ht="12.8" hidden="false" customHeight="false" outlineLevel="0" collapsed="false">
      <c r="A1710" s="0" t="n">
        <v>1709</v>
      </c>
      <c r="B1710" s="1" t="s">
        <v>1714</v>
      </c>
      <c r="C1710" s="0" t="n">
        <v>0.036211</v>
      </c>
      <c r="D1710" s="0" t="n">
        <v>0.035893</v>
      </c>
      <c r="E1710" s="0" t="n">
        <v>2050.02</v>
      </c>
      <c r="F1710" s="0" t="n">
        <v>280.665</v>
      </c>
    </row>
    <row r="1711" customFormat="false" ht="12.8" hidden="false" customHeight="false" outlineLevel="0" collapsed="false">
      <c r="A1711" s="0" t="n">
        <v>1710</v>
      </c>
      <c r="B1711" s="1" t="s">
        <v>1715</v>
      </c>
      <c r="C1711" s="0" t="n">
        <v>0.088342</v>
      </c>
      <c r="D1711" s="0" t="n">
        <v>0.054885</v>
      </c>
      <c r="E1711" s="0" t="n">
        <v>2050.11</v>
      </c>
      <c r="F1711" s="0" t="n">
        <v>280.719</v>
      </c>
    </row>
    <row r="1712" customFormat="false" ht="12.8" hidden="false" customHeight="false" outlineLevel="0" collapsed="false">
      <c r="A1712" s="0" t="n">
        <v>1711</v>
      </c>
      <c r="B1712" s="1" t="s">
        <v>1716</v>
      </c>
      <c r="C1712" s="0" t="n">
        <v>0.042341</v>
      </c>
      <c r="D1712" s="0" t="n">
        <v>0.042077</v>
      </c>
      <c r="E1712" s="0" t="n">
        <v>2050.15</v>
      </c>
      <c r="F1712" s="0" t="n">
        <v>280.762</v>
      </c>
    </row>
    <row r="1713" customFormat="false" ht="12.8" hidden="false" customHeight="false" outlineLevel="0" collapsed="false">
      <c r="A1713" s="0" t="n">
        <v>1712</v>
      </c>
      <c r="B1713" s="1" t="s">
        <v>1717</v>
      </c>
      <c r="C1713" s="0" t="n">
        <v>0.024601</v>
      </c>
      <c r="D1713" s="0" t="n">
        <v>0.024367</v>
      </c>
      <c r="E1713" s="0" t="n">
        <v>2050.18</v>
      </c>
      <c r="F1713" s="0" t="n">
        <v>280.786</v>
      </c>
    </row>
    <row r="1714" customFormat="false" ht="12.8" hidden="false" customHeight="false" outlineLevel="0" collapsed="false">
      <c r="A1714" s="0" t="n">
        <v>1713</v>
      </c>
      <c r="B1714" s="1" t="s">
        <v>1718</v>
      </c>
      <c r="C1714" s="0" t="n">
        <v>0.0565</v>
      </c>
      <c r="D1714" s="0" t="n">
        <v>0.056151</v>
      </c>
      <c r="E1714" s="0" t="n">
        <v>2050.24</v>
      </c>
      <c r="F1714" s="0" t="n">
        <v>280.842</v>
      </c>
    </row>
    <row r="1715" customFormat="false" ht="12.8" hidden="false" customHeight="false" outlineLevel="0" collapsed="false">
      <c r="A1715" s="0" t="n">
        <v>1714</v>
      </c>
      <c r="B1715" s="1" t="s">
        <v>1719</v>
      </c>
      <c r="C1715" s="0" t="n">
        <v>6.62797</v>
      </c>
      <c r="D1715" s="0" t="n">
        <v>6.62767</v>
      </c>
      <c r="E1715" s="0" t="n">
        <v>2056.86</v>
      </c>
      <c r="F1715" s="0" t="n">
        <v>287.47</v>
      </c>
    </row>
    <row r="1716" customFormat="false" ht="12.8" hidden="false" customHeight="false" outlineLevel="0" collapsed="false">
      <c r="A1716" s="0" t="n">
        <v>1715</v>
      </c>
      <c r="B1716" s="1" t="s">
        <v>1720</v>
      </c>
      <c r="C1716" s="0" t="n">
        <v>4.04554</v>
      </c>
      <c r="D1716" s="0" t="n">
        <v>0.035606</v>
      </c>
      <c r="E1716" s="0" t="n">
        <v>2060.91</v>
      </c>
      <c r="F1716" s="0" t="n">
        <v>287.505</v>
      </c>
    </row>
    <row r="1717" customFormat="false" ht="12.8" hidden="false" customHeight="false" outlineLevel="0" collapsed="false">
      <c r="A1717" s="0" t="n">
        <v>1716</v>
      </c>
      <c r="B1717" s="1" t="s">
        <v>1721</v>
      </c>
      <c r="C1717" s="0" t="n">
        <v>4.15032</v>
      </c>
      <c r="D1717" s="0" t="n">
        <v>0.068654</v>
      </c>
      <c r="E1717" s="0" t="n">
        <v>2065.06</v>
      </c>
      <c r="F1717" s="0" t="n">
        <v>287.574</v>
      </c>
    </row>
    <row r="1718" customFormat="false" ht="12.8" hidden="false" customHeight="false" outlineLevel="0" collapsed="false">
      <c r="A1718" s="0" t="n">
        <v>1717</v>
      </c>
      <c r="B1718" s="1" t="s">
        <v>1722</v>
      </c>
      <c r="C1718" s="0" t="n">
        <v>2.32146</v>
      </c>
      <c r="D1718" s="0" t="n">
        <v>0.065084</v>
      </c>
      <c r="E1718" s="0" t="n">
        <v>2067.38</v>
      </c>
      <c r="F1718" s="0" t="n">
        <v>287.639</v>
      </c>
    </row>
    <row r="1719" customFormat="false" ht="12.8" hidden="false" customHeight="false" outlineLevel="0" collapsed="false">
      <c r="A1719" s="0" t="n">
        <v>1718</v>
      </c>
      <c r="B1719" s="1" t="s">
        <v>1723</v>
      </c>
      <c r="C1719" s="0" t="n">
        <v>0.051365</v>
      </c>
      <c r="D1719" s="0" t="n">
        <v>0.051091</v>
      </c>
      <c r="E1719" s="0" t="n">
        <v>2067.43</v>
      </c>
      <c r="F1719" s="0" t="n">
        <v>287.69</v>
      </c>
    </row>
    <row r="1720" customFormat="false" ht="12.8" hidden="false" customHeight="false" outlineLevel="0" collapsed="false">
      <c r="A1720" s="0" t="n">
        <v>1719</v>
      </c>
      <c r="B1720" s="1" t="s">
        <v>1724</v>
      </c>
      <c r="C1720" s="0" t="n">
        <v>0.038119</v>
      </c>
      <c r="D1720" s="0" t="n">
        <v>0.03783</v>
      </c>
      <c r="E1720" s="0" t="n">
        <v>2067.47</v>
      </c>
      <c r="F1720" s="0" t="n">
        <v>287.728</v>
      </c>
    </row>
    <row r="1721" customFormat="false" ht="12.8" hidden="false" customHeight="false" outlineLevel="0" collapsed="false">
      <c r="A1721" s="0" t="n">
        <v>1720</v>
      </c>
      <c r="B1721" s="1" t="s">
        <v>1725</v>
      </c>
      <c r="C1721" s="0" t="n">
        <v>5.21624</v>
      </c>
      <c r="D1721" s="0" t="n">
        <v>0.039148</v>
      </c>
      <c r="E1721" s="0" t="n">
        <v>2072.69</v>
      </c>
      <c r="F1721" s="0" t="n">
        <v>287.767</v>
      </c>
    </row>
    <row r="1722" customFormat="false" ht="12.8" hidden="false" customHeight="false" outlineLevel="0" collapsed="false">
      <c r="A1722" s="0" t="n">
        <v>1721</v>
      </c>
      <c r="B1722" s="1" t="s">
        <v>1726</v>
      </c>
      <c r="C1722" s="0" t="n">
        <v>0.049644</v>
      </c>
      <c r="D1722" s="0" t="n">
        <v>0.049276</v>
      </c>
      <c r="E1722" s="0" t="n">
        <v>2072.74</v>
      </c>
      <c r="F1722" s="0" t="n">
        <v>287.816</v>
      </c>
    </row>
    <row r="1723" customFormat="false" ht="12.8" hidden="false" customHeight="false" outlineLevel="0" collapsed="false">
      <c r="A1723" s="0" t="n">
        <v>1722</v>
      </c>
      <c r="B1723" s="1" t="s">
        <v>1727</v>
      </c>
      <c r="C1723" s="0" t="n">
        <v>0.048347</v>
      </c>
      <c r="D1723" s="0" t="n">
        <v>0.048024</v>
      </c>
      <c r="E1723" s="0" t="n">
        <v>2072.78</v>
      </c>
      <c r="F1723" s="0" t="n">
        <v>287.864</v>
      </c>
    </row>
    <row r="1724" customFormat="false" ht="12.8" hidden="false" customHeight="false" outlineLevel="0" collapsed="false">
      <c r="A1724" s="0" t="n">
        <v>1723</v>
      </c>
      <c r="B1724" s="1" t="s">
        <v>1728</v>
      </c>
      <c r="C1724" s="0" t="n">
        <v>0.986825</v>
      </c>
      <c r="D1724" s="0" t="n">
        <v>0.033888</v>
      </c>
      <c r="E1724" s="0" t="n">
        <v>2073.77</v>
      </c>
      <c r="F1724" s="0" t="n">
        <v>287.898</v>
      </c>
    </row>
    <row r="1725" customFormat="false" ht="12.8" hidden="false" customHeight="false" outlineLevel="0" collapsed="false">
      <c r="A1725" s="0" t="n">
        <v>1724</v>
      </c>
      <c r="B1725" s="1" t="s">
        <v>1729</v>
      </c>
      <c r="C1725" s="0" t="n">
        <v>0.089859</v>
      </c>
      <c r="D1725" s="0" t="n">
        <v>0.089645</v>
      </c>
      <c r="E1725" s="0" t="n">
        <v>2073.86</v>
      </c>
      <c r="F1725" s="0" t="n">
        <v>287.988</v>
      </c>
    </row>
    <row r="1726" customFormat="false" ht="12.8" hidden="false" customHeight="false" outlineLevel="0" collapsed="false">
      <c r="A1726" s="0" t="n">
        <v>1725</v>
      </c>
      <c r="B1726" s="1" t="s">
        <v>1730</v>
      </c>
      <c r="C1726" s="0" t="n">
        <v>0.07278</v>
      </c>
      <c r="D1726" s="0" t="n">
        <v>0.072466</v>
      </c>
      <c r="E1726" s="0" t="n">
        <v>2073.93</v>
      </c>
      <c r="F1726" s="0" t="n">
        <v>288.06</v>
      </c>
    </row>
    <row r="1727" customFormat="false" ht="12.8" hidden="false" customHeight="false" outlineLevel="0" collapsed="false">
      <c r="A1727" s="0" t="n">
        <v>1726</v>
      </c>
      <c r="B1727" s="1" t="s">
        <v>1731</v>
      </c>
      <c r="C1727" s="0" t="n">
        <v>0.031572</v>
      </c>
      <c r="D1727" s="0" t="n">
        <v>0.031298</v>
      </c>
      <c r="E1727" s="0" t="n">
        <v>2073.97</v>
      </c>
      <c r="F1727" s="0" t="n">
        <v>288.092</v>
      </c>
    </row>
    <row r="1728" customFormat="false" ht="12.8" hidden="false" customHeight="false" outlineLevel="0" collapsed="false">
      <c r="A1728" s="0" t="n">
        <v>1727</v>
      </c>
      <c r="B1728" s="1" t="s">
        <v>1732</v>
      </c>
      <c r="C1728" s="0" t="n">
        <v>0.572224</v>
      </c>
      <c r="D1728" s="0" t="n">
        <v>0.571824</v>
      </c>
      <c r="E1728" s="0" t="n">
        <v>2074.54</v>
      </c>
      <c r="F1728" s="0" t="n">
        <v>288.664</v>
      </c>
    </row>
    <row r="1729" customFormat="false" ht="12.8" hidden="false" customHeight="false" outlineLevel="0" collapsed="false">
      <c r="A1729" s="0" t="n">
        <v>1728</v>
      </c>
      <c r="B1729" s="1" t="s">
        <v>1733</v>
      </c>
      <c r="C1729" s="0" t="n">
        <v>7.24526</v>
      </c>
      <c r="D1729" s="0" t="n">
        <v>7.24492</v>
      </c>
      <c r="E1729" s="0" t="n">
        <v>2081.78</v>
      </c>
      <c r="F1729" s="0" t="n">
        <v>295.909</v>
      </c>
    </row>
    <row r="1730" customFormat="false" ht="12.8" hidden="false" customHeight="false" outlineLevel="0" collapsed="false">
      <c r="A1730" s="0" t="n">
        <v>1729</v>
      </c>
      <c r="B1730" s="1" t="s">
        <v>1734</v>
      </c>
      <c r="C1730" s="0" t="n">
        <v>9.39654</v>
      </c>
      <c r="D1730" s="0" t="n">
        <v>0.039929</v>
      </c>
      <c r="E1730" s="0" t="n">
        <v>2091.18</v>
      </c>
      <c r="F1730" s="0" t="n">
        <v>295.948</v>
      </c>
    </row>
    <row r="1731" customFormat="false" ht="12.8" hidden="false" customHeight="false" outlineLevel="0" collapsed="false">
      <c r="A1731" s="0" t="n">
        <v>1730</v>
      </c>
      <c r="B1731" s="1" t="s">
        <v>1735</v>
      </c>
      <c r="C1731" s="0" t="n">
        <v>9.55498</v>
      </c>
      <c r="D1731" s="0" t="n">
        <v>0.035864</v>
      </c>
      <c r="E1731" s="0" t="n">
        <v>2100.73</v>
      </c>
      <c r="F1731" s="0" t="n">
        <v>295.984</v>
      </c>
    </row>
    <row r="1732" customFormat="false" ht="12.8" hidden="false" customHeight="false" outlineLevel="0" collapsed="false">
      <c r="A1732" s="0" t="n">
        <v>1731</v>
      </c>
      <c r="B1732" s="1" t="s">
        <v>1736</v>
      </c>
      <c r="C1732" s="0" t="n">
        <v>3.13226</v>
      </c>
      <c r="D1732" s="0" t="n">
        <v>0.043987</v>
      </c>
      <c r="E1732" s="0" t="n">
        <v>2103.87</v>
      </c>
      <c r="F1732" s="0" t="n">
        <v>296.028</v>
      </c>
    </row>
    <row r="1733" customFormat="false" ht="12.8" hidden="false" customHeight="false" outlineLevel="0" collapsed="false">
      <c r="A1733" s="0" t="n">
        <v>1732</v>
      </c>
      <c r="B1733" s="1" t="s">
        <v>1737</v>
      </c>
      <c r="C1733" s="0" t="n">
        <v>0.036625</v>
      </c>
      <c r="D1733" s="0" t="n">
        <v>0.036321</v>
      </c>
      <c r="E1733" s="0" t="n">
        <v>2103.9</v>
      </c>
      <c r="F1733" s="0" t="n">
        <v>296.065</v>
      </c>
    </row>
    <row r="1734" customFormat="false" ht="12.8" hidden="false" customHeight="false" outlineLevel="0" collapsed="false">
      <c r="A1734" s="0" t="n">
        <v>1733</v>
      </c>
      <c r="B1734" s="1" t="s">
        <v>1738</v>
      </c>
      <c r="C1734" s="0" t="n">
        <v>1.21927</v>
      </c>
      <c r="D1734" s="0" t="n">
        <v>1.21898</v>
      </c>
      <c r="E1734" s="0" t="n">
        <v>2105.12</v>
      </c>
      <c r="F1734" s="0" t="n">
        <v>297.284</v>
      </c>
    </row>
    <row r="1735" customFormat="false" ht="12.8" hidden="false" customHeight="false" outlineLevel="0" collapsed="false">
      <c r="A1735" s="0" t="n">
        <v>1734</v>
      </c>
      <c r="B1735" s="1" t="s">
        <v>1739</v>
      </c>
      <c r="C1735" s="0" t="n">
        <v>3.74274</v>
      </c>
      <c r="D1735" s="0" t="n">
        <v>0.028076</v>
      </c>
      <c r="E1735" s="0" t="n">
        <v>2108.86</v>
      </c>
      <c r="F1735" s="0" t="n">
        <v>297.312</v>
      </c>
    </row>
    <row r="1736" customFormat="false" ht="12.8" hidden="false" customHeight="false" outlineLevel="0" collapsed="false">
      <c r="A1736" s="0" t="n">
        <v>1735</v>
      </c>
      <c r="B1736" s="1" t="s">
        <v>1740</v>
      </c>
      <c r="C1736" s="0" t="n">
        <v>0.035397</v>
      </c>
      <c r="D1736" s="0" t="n">
        <v>0.035075</v>
      </c>
      <c r="E1736" s="0" t="n">
        <v>2108.9</v>
      </c>
      <c r="F1736" s="0" t="n">
        <v>297.347</v>
      </c>
    </row>
    <row r="1737" customFormat="false" ht="12.8" hidden="false" customHeight="false" outlineLevel="0" collapsed="false">
      <c r="A1737" s="0" t="n">
        <v>1736</v>
      </c>
      <c r="B1737" s="1" t="s">
        <v>1741</v>
      </c>
      <c r="C1737" s="0" t="n">
        <v>0.055847</v>
      </c>
      <c r="D1737" s="0" t="n">
        <v>0.055561</v>
      </c>
      <c r="E1737" s="0" t="n">
        <v>2108.96</v>
      </c>
      <c r="F1737" s="0" t="n">
        <v>297.402</v>
      </c>
    </row>
    <row r="1738" customFormat="false" ht="12.8" hidden="false" customHeight="false" outlineLevel="0" collapsed="false">
      <c r="A1738" s="0" t="n">
        <v>1737</v>
      </c>
      <c r="B1738" s="1" t="s">
        <v>1742</v>
      </c>
      <c r="C1738" s="0" t="n">
        <v>5.05971</v>
      </c>
      <c r="D1738" s="0" t="n">
        <v>0.055451</v>
      </c>
      <c r="E1738" s="0" t="n">
        <v>2114.02</v>
      </c>
      <c r="F1738" s="0" t="n">
        <v>297.458</v>
      </c>
    </row>
    <row r="1739" customFormat="false" ht="12.8" hidden="false" customHeight="false" outlineLevel="0" collapsed="false">
      <c r="A1739" s="0" t="n">
        <v>1738</v>
      </c>
      <c r="B1739" s="1" t="s">
        <v>1743</v>
      </c>
      <c r="C1739" s="0" t="n">
        <v>0.127562</v>
      </c>
      <c r="D1739" s="0" t="n">
        <v>0.12718</v>
      </c>
      <c r="E1739" s="0" t="n">
        <v>2114.14</v>
      </c>
      <c r="F1739" s="0" t="n">
        <v>297.585</v>
      </c>
    </row>
    <row r="1740" customFormat="false" ht="12.8" hidden="false" customHeight="false" outlineLevel="0" collapsed="false">
      <c r="A1740" s="0" t="n">
        <v>1739</v>
      </c>
      <c r="B1740" s="1" t="s">
        <v>1744</v>
      </c>
      <c r="C1740" s="0" t="n">
        <v>0.052345</v>
      </c>
      <c r="D1740" s="0" t="n">
        <v>0.052087</v>
      </c>
      <c r="E1740" s="0" t="n">
        <v>2114.2</v>
      </c>
      <c r="F1740" s="0" t="n">
        <v>297.637</v>
      </c>
    </row>
    <row r="1741" customFormat="false" ht="12.8" hidden="false" customHeight="false" outlineLevel="0" collapsed="false">
      <c r="A1741" s="0" t="n">
        <v>1740</v>
      </c>
      <c r="B1741" s="1" t="s">
        <v>1745</v>
      </c>
      <c r="C1741" s="0" t="n">
        <v>0.054655</v>
      </c>
      <c r="D1741" s="0" t="n">
        <v>0.054418</v>
      </c>
      <c r="E1741" s="0" t="n">
        <v>2114.25</v>
      </c>
      <c r="F1741" s="0" t="n">
        <v>297.691</v>
      </c>
    </row>
    <row r="1742" customFormat="false" ht="12.8" hidden="false" customHeight="false" outlineLevel="0" collapsed="false">
      <c r="A1742" s="0" t="n">
        <v>1741</v>
      </c>
      <c r="B1742" s="1" t="s">
        <v>1746</v>
      </c>
      <c r="C1742" s="0" t="n">
        <v>0.029109</v>
      </c>
      <c r="D1742" s="0" t="n">
        <v>0.028799</v>
      </c>
      <c r="E1742" s="0" t="n">
        <v>2114.28</v>
      </c>
      <c r="F1742" s="0" t="n">
        <v>297.72</v>
      </c>
    </row>
    <row r="1743" customFormat="false" ht="12.8" hidden="false" customHeight="false" outlineLevel="0" collapsed="false">
      <c r="A1743" s="0" t="n">
        <v>1742</v>
      </c>
      <c r="B1743" s="1" t="s">
        <v>1747</v>
      </c>
      <c r="C1743" s="0" t="n">
        <v>0.037527</v>
      </c>
      <c r="D1743" s="0" t="n">
        <v>0.037217</v>
      </c>
      <c r="E1743" s="0" t="n">
        <v>2114.32</v>
      </c>
      <c r="F1743" s="0" t="n">
        <v>297.757</v>
      </c>
    </row>
    <row r="1744" customFormat="false" ht="12.8" hidden="false" customHeight="false" outlineLevel="0" collapsed="false">
      <c r="A1744" s="0" t="n">
        <v>1743</v>
      </c>
      <c r="B1744" s="1" t="s">
        <v>1748</v>
      </c>
      <c r="C1744" s="0" t="n">
        <v>0.081481</v>
      </c>
      <c r="D1744" s="0" t="n">
        <v>0.081154</v>
      </c>
      <c r="E1744" s="0" t="n">
        <v>2114.4</v>
      </c>
      <c r="F1744" s="0" t="n">
        <v>297.839</v>
      </c>
    </row>
    <row r="1745" customFormat="false" ht="12.8" hidden="false" customHeight="false" outlineLevel="0" collapsed="false">
      <c r="A1745" s="0" t="n">
        <v>1744</v>
      </c>
      <c r="B1745" s="1" t="s">
        <v>1749</v>
      </c>
      <c r="C1745" s="0" t="n">
        <v>0.037364</v>
      </c>
      <c r="D1745" s="0" t="n">
        <v>0.037025</v>
      </c>
      <c r="E1745" s="0" t="n">
        <v>2114.44</v>
      </c>
      <c r="F1745" s="0" t="n">
        <v>297.876</v>
      </c>
    </row>
    <row r="1746" customFormat="false" ht="12.8" hidden="false" customHeight="false" outlineLevel="0" collapsed="false">
      <c r="A1746" s="0" t="n">
        <v>1745</v>
      </c>
      <c r="B1746" s="1" t="s">
        <v>1750</v>
      </c>
      <c r="C1746" s="0" t="n">
        <v>0.066953</v>
      </c>
      <c r="D1746" s="0" t="n">
        <v>0.066646</v>
      </c>
      <c r="E1746" s="0" t="n">
        <v>2114.5</v>
      </c>
      <c r="F1746" s="0" t="n">
        <v>297.942</v>
      </c>
    </row>
    <row r="1747" customFormat="false" ht="12.8" hidden="false" customHeight="false" outlineLevel="0" collapsed="false">
      <c r="A1747" s="0" t="n">
        <v>1746</v>
      </c>
      <c r="B1747" s="1" t="s">
        <v>1751</v>
      </c>
      <c r="C1747" s="0" t="n">
        <v>0.038417</v>
      </c>
      <c r="D1747" s="0" t="n">
        <v>0.038118</v>
      </c>
      <c r="E1747" s="0" t="n">
        <v>2114.54</v>
      </c>
      <c r="F1747" s="0" t="n">
        <v>297.98</v>
      </c>
    </row>
    <row r="1748" customFormat="false" ht="12.8" hidden="false" customHeight="false" outlineLevel="0" collapsed="false">
      <c r="A1748" s="0" t="n">
        <v>1747</v>
      </c>
      <c r="B1748" s="1" t="s">
        <v>1752</v>
      </c>
      <c r="C1748" s="0" t="n">
        <v>0.042731</v>
      </c>
      <c r="D1748" s="0" t="n">
        <v>0.042487</v>
      </c>
      <c r="E1748" s="0" t="n">
        <v>2114.58</v>
      </c>
      <c r="F1748" s="0" t="n">
        <v>298.023</v>
      </c>
    </row>
    <row r="1749" customFormat="false" ht="12.8" hidden="false" customHeight="false" outlineLevel="0" collapsed="false">
      <c r="A1749" s="0" t="n">
        <v>1748</v>
      </c>
      <c r="B1749" s="1" t="s">
        <v>1753</v>
      </c>
      <c r="C1749" s="0" t="n">
        <v>0.038305</v>
      </c>
      <c r="D1749" s="0" t="n">
        <v>0.03804</v>
      </c>
      <c r="E1749" s="0" t="n">
        <v>2114.62</v>
      </c>
      <c r="F1749" s="0" t="n">
        <v>298.061</v>
      </c>
    </row>
    <row r="1750" customFormat="false" ht="12.8" hidden="false" customHeight="false" outlineLevel="0" collapsed="false">
      <c r="A1750" s="0" t="n">
        <v>1749</v>
      </c>
      <c r="B1750" s="1" t="s">
        <v>1754</v>
      </c>
      <c r="C1750" s="0" t="n">
        <v>0.084118</v>
      </c>
      <c r="D1750" s="0" t="n">
        <v>0.083785</v>
      </c>
      <c r="E1750" s="0" t="n">
        <v>2114.71</v>
      </c>
      <c r="F1750" s="0" t="n">
        <v>298.145</v>
      </c>
    </row>
    <row r="1751" customFormat="false" ht="12.8" hidden="false" customHeight="false" outlineLevel="0" collapsed="false">
      <c r="A1751" s="0" t="n">
        <v>1750</v>
      </c>
      <c r="B1751" s="1" t="s">
        <v>1755</v>
      </c>
      <c r="C1751" s="0" t="n">
        <v>0.038506</v>
      </c>
      <c r="D1751" s="0" t="n">
        <v>0.038238</v>
      </c>
      <c r="E1751" s="0" t="n">
        <v>2114.75</v>
      </c>
      <c r="F1751" s="0" t="n">
        <v>298.183</v>
      </c>
    </row>
    <row r="1752" customFormat="false" ht="12.8" hidden="false" customHeight="false" outlineLevel="0" collapsed="false">
      <c r="A1752" s="0" t="n">
        <v>1751</v>
      </c>
      <c r="B1752" s="1" t="s">
        <v>1756</v>
      </c>
      <c r="C1752" s="0" t="n">
        <v>0.031451</v>
      </c>
      <c r="D1752" s="0" t="n">
        <v>0.031281</v>
      </c>
      <c r="E1752" s="0" t="n">
        <v>2114.78</v>
      </c>
      <c r="F1752" s="0" t="n">
        <v>298.214</v>
      </c>
    </row>
    <row r="1753" customFormat="false" ht="12.8" hidden="false" customHeight="false" outlineLevel="0" collapsed="false">
      <c r="A1753" s="0" t="n">
        <v>1752</v>
      </c>
      <c r="B1753" s="1" t="s">
        <v>1757</v>
      </c>
      <c r="C1753" s="0" t="n">
        <v>3.17698</v>
      </c>
      <c r="D1753" s="0" t="n">
        <v>3.17664</v>
      </c>
      <c r="E1753" s="0" t="n">
        <v>2117.95</v>
      </c>
      <c r="F1753" s="0" t="n">
        <v>301.391</v>
      </c>
    </row>
    <row r="1754" customFormat="false" ht="12.8" hidden="false" customHeight="false" outlineLevel="0" collapsed="false">
      <c r="A1754" s="0" t="n">
        <v>1753</v>
      </c>
      <c r="B1754" s="1" t="s">
        <v>1758</v>
      </c>
      <c r="C1754" s="0" t="n">
        <v>1.67504</v>
      </c>
      <c r="D1754" s="0" t="n">
        <v>0.054504</v>
      </c>
      <c r="E1754" s="0" t="n">
        <v>2119.63</v>
      </c>
      <c r="F1754" s="0" t="n">
        <v>301.445</v>
      </c>
    </row>
    <row r="1755" customFormat="false" ht="12.8" hidden="false" customHeight="false" outlineLevel="0" collapsed="false">
      <c r="A1755" s="0" t="n">
        <v>1754</v>
      </c>
      <c r="B1755" s="1" t="s">
        <v>1759</v>
      </c>
      <c r="C1755" s="0" t="n">
        <v>1.54595</v>
      </c>
      <c r="D1755" s="0" t="n">
        <v>0.070148</v>
      </c>
      <c r="E1755" s="0" t="n">
        <v>2121.17</v>
      </c>
      <c r="F1755" s="0" t="n">
        <v>301.516</v>
      </c>
    </row>
    <row r="1756" customFormat="false" ht="12.8" hidden="false" customHeight="false" outlineLevel="0" collapsed="false">
      <c r="A1756" s="0" t="n">
        <v>1755</v>
      </c>
      <c r="B1756" s="1" t="s">
        <v>1760</v>
      </c>
      <c r="C1756" s="0" t="n">
        <v>0.159796</v>
      </c>
      <c r="D1756" s="0" t="n">
        <v>0.159382</v>
      </c>
      <c r="E1756" s="0" t="n">
        <v>2121.33</v>
      </c>
      <c r="F1756" s="0" t="n">
        <v>301.675</v>
      </c>
    </row>
    <row r="1757" customFormat="false" ht="12.8" hidden="false" customHeight="false" outlineLevel="0" collapsed="false">
      <c r="A1757" s="0" t="n">
        <v>1756</v>
      </c>
      <c r="B1757" s="1" t="s">
        <v>1761</v>
      </c>
      <c r="C1757" s="0" t="n">
        <v>0.056913</v>
      </c>
      <c r="D1757" s="0" t="n">
        <v>0.056612</v>
      </c>
      <c r="E1757" s="0" t="n">
        <v>2121.39</v>
      </c>
      <c r="F1757" s="0" t="n">
        <v>301.732</v>
      </c>
    </row>
    <row r="1758" customFormat="false" ht="12.8" hidden="false" customHeight="false" outlineLevel="0" collapsed="false">
      <c r="A1758" s="0" t="n">
        <v>1757</v>
      </c>
      <c r="B1758" s="1" t="s">
        <v>1762</v>
      </c>
      <c r="C1758" s="0" t="n">
        <v>0.058219</v>
      </c>
      <c r="D1758" s="0" t="n">
        <v>0.058013</v>
      </c>
      <c r="E1758" s="0" t="n">
        <v>2121.45</v>
      </c>
      <c r="F1758" s="0" t="n">
        <v>301.79</v>
      </c>
    </row>
    <row r="1759" customFormat="false" ht="12.8" hidden="false" customHeight="false" outlineLevel="0" collapsed="false">
      <c r="A1759" s="0" t="n">
        <v>1758</v>
      </c>
      <c r="B1759" s="1" t="s">
        <v>1763</v>
      </c>
      <c r="C1759" s="0" t="n">
        <v>0.036419</v>
      </c>
      <c r="D1759" s="0" t="n">
        <v>0.036094</v>
      </c>
      <c r="E1759" s="0" t="n">
        <v>2121.49</v>
      </c>
      <c r="F1759" s="0" t="n">
        <v>301.826</v>
      </c>
    </row>
    <row r="1760" customFormat="false" ht="12.8" hidden="false" customHeight="false" outlineLevel="0" collapsed="false">
      <c r="A1760" s="0" t="n">
        <v>1759</v>
      </c>
      <c r="B1760" s="1" t="s">
        <v>1764</v>
      </c>
      <c r="C1760" s="0" t="n">
        <v>0.066916</v>
      </c>
      <c r="D1760" s="0" t="n">
        <v>0.06662</v>
      </c>
      <c r="E1760" s="0" t="n">
        <v>2121.55</v>
      </c>
      <c r="F1760" s="0" t="n">
        <v>301.892</v>
      </c>
    </row>
    <row r="1761" customFormat="false" ht="12.8" hidden="false" customHeight="false" outlineLevel="0" collapsed="false">
      <c r="A1761" s="0" t="n">
        <v>1760</v>
      </c>
      <c r="B1761" s="1" t="s">
        <v>1765</v>
      </c>
      <c r="C1761" s="0" t="n">
        <v>0.032139</v>
      </c>
      <c r="D1761" s="0" t="n">
        <v>0.031897</v>
      </c>
      <c r="E1761" s="0" t="n">
        <v>2121.58</v>
      </c>
      <c r="F1761" s="0" t="n">
        <v>301.924</v>
      </c>
    </row>
    <row r="1762" customFormat="false" ht="12.8" hidden="false" customHeight="false" outlineLevel="0" collapsed="false">
      <c r="A1762" s="0" t="n">
        <v>1761</v>
      </c>
      <c r="B1762" s="1" t="s">
        <v>1766</v>
      </c>
      <c r="C1762" s="0" t="n">
        <v>0.033228</v>
      </c>
      <c r="D1762" s="0" t="n">
        <v>0.032913</v>
      </c>
      <c r="E1762" s="0" t="n">
        <v>2121.62</v>
      </c>
      <c r="F1762" s="0" t="n">
        <v>301.957</v>
      </c>
    </row>
    <row r="1763" customFormat="false" ht="12.8" hidden="false" customHeight="false" outlineLevel="0" collapsed="false">
      <c r="A1763" s="0" t="n">
        <v>1762</v>
      </c>
      <c r="B1763" s="1" t="s">
        <v>1767</v>
      </c>
      <c r="C1763" s="0" t="n">
        <v>0.097088</v>
      </c>
      <c r="D1763" s="0" t="n">
        <v>0.09674</v>
      </c>
      <c r="E1763" s="0" t="n">
        <v>2121.72</v>
      </c>
      <c r="F1763" s="0" t="n">
        <v>302.054</v>
      </c>
    </row>
    <row r="1764" customFormat="false" ht="12.8" hidden="false" customHeight="false" outlineLevel="0" collapsed="false">
      <c r="A1764" s="0" t="n">
        <v>1763</v>
      </c>
      <c r="B1764" s="1" t="s">
        <v>1768</v>
      </c>
      <c r="C1764" s="0" t="n">
        <v>3.16312</v>
      </c>
      <c r="D1764" s="0" t="n">
        <v>0.071778</v>
      </c>
      <c r="E1764" s="0" t="n">
        <v>2124.88</v>
      </c>
      <c r="F1764" s="0" t="n">
        <v>302.126</v>
      </c>
    </row>
    <row r="1765" customFormat="false" ht="12.8" hidden="false" customHeight="false" outlineLevel="0" collapsed="false">
      <c r="A1765" s="0" t="n">
        <v>1764</v>
      </c>
      <c r="B1765" s="1" t="s">
        <v>1769</v>
      </c>
      <c r="C1765" s="0" t="n">
        <v>4.28415</v>
      </c>
      <c r="D1765" s="0" t="n">
        <v>4.28391</v>
      </c>
      <c r="E1765" s="0" t="n">
        <v>2129.16</v>
      </c>
      <c r="F1765" s="0" t="n">
        <v>306.409</v>
      </c>
    </row>
    <row r="1766" customFormat="false" ht="12.8" hidden="false" customHeight="false" outlineLevel="0" collapsed="false">
      <c r="A1766" s="0" t="n">
        <v>1765</v>
      </c>
      <c r="B1766" s="1" t="s">
        <v>1770</v>
      </c>
      <c r="C1766" s="0" t="n">
        <v>0.036565</v>
      </c>
      <c r="D1766" s="0" t="n">
        <v>0.036233</v>
      </c>
      <c r="E1766" s="0" t="n">
        <v>2129.2</v>
      </c>
      <c r="F1766" s="0" t="n">
        <v>306.446</v>
      </c>
    </row>
    <row r="1767" customFormat="false" ht="12.8" hidden="false" customHeight="false" outlineLevel="0" collapsed="false">
      <c r="A1767" s="0" t="n">
        <v>1766</v>
      </c>
      <c r="B1767" s="1" t="s">
        <v>1771</v>
      </c>
      <c r="C1767" s="0" t="n">
        <v>0.07925</v>
      </c>
      <c r="D1767" s="0" t="n">
        <v>0.078974</v>
      </c>
      <c r="E1767" s="0" t="n">
        <v>2129.28</v>
      </c>
      <c r="F1767" s="0" t="n">
        <v>306.525</v>
      </c>
    </row>
    <row r="1768" customFormat="false" ht="12.8" hidden="false" customHeight="false" outlineLevel="0" collapsed="false">
      <c r="A1768" s="0" t="n">
        <v>1767</v>
      </c>
      <c r="B1768" s="1" t="s">
        <v>1772</v>
      </c>
      <c r="C1768" s="0" t="n">
        <v>4.96903</v>
      </c>
      <c r="D1768" s="0" t="n">
        <v>0.041966</v>
      </c>
      <c r="E1768" s="0" t="n">
        <v>2134.25</v>
      </c>
      <c r="F1768" s="0" t="n">
        <v>306.567</v>
      </c>
    </row>
    <row r="1769" customFormat="false" ht="12.8" hidden="false" customHeight="false" outlineLevel="0" collapsed="false">
      <c r="A1769" s="0" t="n">
        <v>1768</v>
      </c>
      <c r="B1769" s="1" t="s">
        <v>1773</v>
      </c>
      <c r="C1769" s="0" t="n">
        <v>4.72629</v>
      </c>
      <c r="D1769" s="0" t="n">
        <v>0.039513</v>
      </c>
      <c r="E1769" s="0" t="n">
        <v>2138.97</v>
      </c>
      <c r="F1769" s="0" t="n">
        <v>306.606</v>
      </c>
    </row>
    <row r="1770" customFormat="false" ht="12.8" hidden="false" customHeight="false" outlineLevel="0" collapsed="false">
      <c r="A1770" s="0" t="n">
        <v>1769</v>
      </c>
      <c r="B1770" s="1" t="s">
        <v>1774</v>
      </c>
      <c r="C1770" s="0" t="n">
        <v>3.40052</v>
      </c>
      <c r="D1770" s="0" t="n">
        <v>0.029898</v>
      </c>
      <c r="E1770" s="0" t="n">
        <v>2142.37</v>
      </c>
      <c r="F1770" s="0" t="n">
        <v>306.636</v>
      </c>
    </row>
    <row r="1771" customFormat="false" ht="12.8" hidden="false" customHeight="false" outlineLevel="0" collapsed="false">
      <c r="A1771" s="0" t="n">
        <v>1770</v>
      </c>
      <c r="B1771" s="1" t="s">
        <v>1775</v>
      </c>
      <c r="C1771" s="0" t="n">
        <v>0.036216</v>
      </c>
      <c r="D1771" s="0" t="n">
        <v>0.035945</v>
      </c>
      <c r="E1771" s="0" t="n">
        <v>2142.41</v>
      </c>
      <c r="F1771" s="0" t="n">
        <v>306.672</v>
      </c>
    </row>
    <row r="1772" customFormat="false" ht="12.8" hidden="false" customHeight="false" outlineLevel="0" collapsed="false">
      <c r="A1772" s="0" t="n">
        <v>1771</v>
      </c>
      <c r="B1772" s="1" t="s">
        <v>1776</v>
      </c>
      <c r="C1772" s="0" t="n">
        <v>0.031293</v>
      </c>
      <c r="D1772" s="0" t="n">
        <v>0.031087</v>
      </c>
      <c r="E1772" s="0" t="n">
        <v>2142.44</v>
      </c>
      <c r="F1772" s="0" t="n">
        <v>306.703</v>
      </c>
    </row>
    <row r="1773" customFormat="false" ht="12.8" hidden="false" customHeight="false" outlineLevel="0" collapsed="false">
      <c r="A1773" s="0" t="n">
        <v>1772</v>
      </c>
      <c r="B1773" s="1" t="s">
        <v>1777</v>
      </c>
      <c r="C1773" s="0" t="n">
        <v>4.20414</v>
      </c>
      <c r="D1773" s="0" t="n">
        <v>4.20376</v>
      </c>
      <c r="E1773" s="0" t="n">
        <v>2146.65</v>
      </c>
      <c r="F1773" s="0" t="n">
        <v>310.907</v>
      </c>
    </row>
    <row r="1774" customFormat="false" ht="12.8" hidden="false" customHeight="false" outlineLevel="0" collapsed="false">
      <c r="A1774" s="0" t="n">
        <v>1773</v>
      </c>
      <c r="B1774" s="1" t="s">
        <v>1778</v>
      </c>
      <c r="C1774" s="0" t="n">
        <v>0.061856</v>
      </c>
      <c r="D1774" s="0" t="n">
        <v>0.061612</v>
      </c>
      <c r="E1774" s="0" t="n">
        <v>2146.71</v>
      </c>
      <c r="F1774" s="0" t="n">
        <v>310.968</v>
      </c>
    </row>
    <row r="1775" customFormat="false" ht="12.8" hidden="false" customHeight="false" outlineLevel="0" collapsed="false">
      <c r="A1775" s="0" t="n">
        <v>1774</v>
      </c>
      <c r="B1775" s="1" t="s">
        <v>1779</v>
      </c>
      <c r="C1775" s="0" t="n">
        <v>2.18843</v>
      </c>
      <c r="D1775" s="0" t="n">
        <v>0.217697</v>
      </c>
      <c r="E1775" s="0" t="n">
        <v>2148.9</v>
      </c>
      <c r="F1775" s="0" t="n">
        <v>311.186</v>
      </c>
    </row>
    <row r="1776" customFormat="false" ht="12.8" hidden="false" customHeight="false" outlineLevel="0" collapsed="false">
      <c r="A1776" s="0" t="n">
        <v>1775</v>
      </c>
      <c r="B1776" s="1" t="s">
        <v>1780</v>
      </c>
      <c r="C1776" s="0" t="n">
        <v>0.034254</v>
      </c>
      <c r="D1776" s="0" t="n">
        <v>0.033868</v>
      </c>
      <c r="E1776" s="0" t="n">
        <v>2148.93</v>
      </c>
      <c r="F1776" s="0" t="n">
        <v>311.22</v>
      </c>
    </row>
    <row r="1777" customFormat="false" ht="12.8" hidden="false" customHeight="false" outlineLevel="0" collapsed="false">
      <c r="A1777" s="0" t="n">
        <v>1776</v>
      </c>
      <c r="B1777" s="1" t="s">
        <v>1781</v>
      </c>
      <c r="C1777" s="0" t="n">
        <v>0.03708</v>
      </c>
      <c r="D1777" s="0" t="n">
        <v>0.036766</v>
      </c>
      <c r="E1777" s="0" t="n">
        <v>2148.97</v>
      </c>
      <c r="F1777" s="0" t="n">
        <v>311.257</v>
      </c>
    </row>
    <row r="1778" customFormat="false" ht="12.8" hidden="false" customHeight="false" outlineLevel="0" collapsed="false">
      <c r="A1778" s="0" t="n">
        <v>1777</v>
      </c>
      <c r="B1778" s="1" t="s">
        <v>1782</v>
      </c>
      <c r="C1778" s="0" t="n">
        <v>7.92895</v>
      </c>
      <c r="D1778" s="0" t="n">
        <v>0.08096</v>
      </c>
      <c r="E1778" s="0" t="n">
        <v>2156.9</v>
      </c>
      <c r="F1778" s="0" t="n">
        <v>311.338</v>
      </c>
    </row>
    <row r="1779" customFormat="false" ht="12.8" hidden="false" customHeight="false" outlineLevel="0" collapsed="false">
      <c r="A1779" s="0" t="n">
        <v>1778</v>
      </c>
      <c r="B1779" s="1" t="s">
        <v>1783</v>
      </c>
      <c r="C1779" s="0" t="n">
        <v>2.32751</v>
      </c>
      <c r="D1779" s="0" t="n">
        <v>2.32719</v>
      </c>
      <c r="E1779" s="0" t="n">
        <v>2159.22</v>
      </c>
      <c r="F1779" s="0" t="n">
        <v>313.665</v>
      </c>
    </row>
    <row r="1780" customFormat="false" ht="12.8" hidden="false" customHeight="false" outlineLevel="0" collapsed="false">
      <c r="A1780" s="0" t="n">
        <v>1779</v>
      </c>
      <c r="B1780" s="1" t="s">
        <v>1784</v>
      </c>
      <c r="C1780" s="0" t="n">
        <v>1.40279</v>
      </c>
      <c r="D1780" s="0" t="n">
        <v>0.035493</v>
      </c>
      <c r="E1780" s="0" t="n">
        <v>2160.63</v>
      </c>
      <c r="F1780" s="0" t="n">
        <v>313.7</v>
      </c>
    </row>
    <row r="1781" customFormat="false" ht="12.8" hidden="false" customHeight="false" outlineLevel="0" collapsed="false">
      <c r="A1781" s="0" t="n">
        <v>1780</v>
      </c>
      <c r="B1781" s="1" t="s">
        <v>1785</v>
      </c>
      <c r="C1781" s="0" t="n">
        <v>0.054711</v>
      </c>
      <c r="D1781" s="0" t="n">
        <v>0.054382</v>
      </c>
      <c r="E1781" s="0" t="n">
        <v>2160.68</v>
      </c>
      <c r="F1781" s="0" t="n">
        <v>313.755</v>
      </c>
    </row>
    <row r="1782" customFormat="false" ht="12.8" hidden="false" customHeight="false" outlineLevel="0" collapsed="false">
      <c r="A1782" s="0" t="n">
        <v>1781</v>
      </c>
      <c r="B1782" s="1" t="s">
        <v>1786</v>
      </c>
      <c r="C1782" s="0" t="n">
        <v>2.21546</v>
      </c>
      <c r="D1782" s="0" t="n">
        <v>0.036373</v>
      </c>
      <c r="E1782" s="0" t="n">
        <v>2162.9</v>
      </c>
      <c r="F1782" s="0" t="n">
        <v>313.791</v>
      </c>
    </row>
    <row r="1783" customFormat="false" ht="12.8" hidden="false" customHeight="false" outlineLevel="0" collapsed="false">
      <c r="A1783" s="0" t="n">
        <v>1782</v>
      </c>
      <c r="B1783" s="1" t="s">
        <v>1787</v>
      </c>
      <c r="C1783" s="0" t="n">
        <v>4.51271</v>
      </c>
      <c r="D1783" s="0" t="n">
        <v>0.060599</v>
      </c>
      <c r="E1783" s="0" t="n">
        <v>2167.41</v>
      </c>
      <c r="F1783" s="0" t="n">
        <v>313.852</v>
      </c>
    </row>
    <row r="1784" customFormat="false" ht="12.8" hidden="false" customHeight="false" outlineLevel="0" collapsed="false">
      <c r="A1784" s="0" t="n">
        <v>1783</v>
      </c>
      <c r="B1784" s="1" t="s">
        <v>1788</v>
      </c>
      <c r="C1784" s="0" t="n">
        <v>4.70821</v>
      </c>
      <c r="D1784" s="0" t="n">
        <v>0.052992</v>
      </c>
      <c r="E1784" s="0" t="n">
        <v>2172.12</v>
      </c>
      <c r="F1784" s="0" t="n">
        <v>313.905</v>
      </c>
    </row>
    <row r="1785" customFormat="false" ht="12.8" hidden="false" customHeight="false" outlineLevel="0" collapsed="false">
      <c r="A1785" s="0" t="n">
        <v>1784</v>
      </c>
      <c r="B1785" s="1" t="s">
        <v>1789</v>
      </c>
      <c r="C1785" s="0" t="n">
        <v>2.79317</v>
      </c>
      <c r="D1785" s="0" t="n">
        <v>0.07147</v>
      </c>
      <c r="E1785" s="0" t="n">
        <v>2174.91</v>
      </c>
      <c r="F1785" s="0" t="n">
        <v>313.976</v>
      </c>
    </row>
    <row r="1786" customFormat="false" ht="12.8" hidden="false" customHeight="false" outlineLevel="0" collapsed="false">
      <c r="A1786" s="0" t="n">
        <v>1785</v>
      </c>
      <c r="B1786" s="1" t="s">
        <v>1790</v>
      </c>
      <c r="C1786" s="0" t="n">
        <v>0.10573</v>
      </c>
      <c r="D1786" s="0" t="n">
        <v>0.105446</v>
      </c>
      <c r="E1786" s="0" t="n">
        <v>2175.02</v>
      </c>
      <c r="F1786" s="0" t="n">
        <v>314.082</v>
      </c>
    </row>
    <row r="1787" customFormat="false" ht="12.8" hidden="false" customHeight="false" outlineLevel="0" collapsed="false">
      <c r="A1787" s="0" t="n">
        <v>1786</v>
      </c>
      <c r="B1787" s="1" t="s">
        <v>1791</v>
      </c>
      <c r="C1787" s="0" t="n">
        <v>0.048258</v>
      </c>
      <c r="D1787" s="0" t="n">
        <v>0.047965</v>
      </c>
      <c r="E1787" s="0" t="n">
        <v>2175.06</v>
      </c>
      <c r="F1787" s="0" t="n">
        <v>314.13</v>
      </c>
    </row>
    <row r="1788" customFormat="false" ht="12.8" hidden="false" customHeight="false" outlineLevel="0" collapsed="false">
      <c r="A1788" s="0" t="n">
        <v>1787</v>
      </c>
      <c r="B1788" s="1" t="s">
        <v>1792</v>
      </c>
      <c r="C1788" s="0" t="n">
        <v>0.158512</v>
      </c>
      <c r="D1788" s="0" t="n">
        <v>0.158184</v>
      </c>
      <c r="E1788" s="0" t="n">
        <v>2175.22</v>
      </c>
      <c r="F1788" s="0" t="n">
        <v>314.288</v>
      </c>
    </row>
    <row r="1789" customFormat="false" ht="12.8" hidden="false" customHeight="false" outlineLevel="0" collapsed="false">
      <c r="A1789" s="0" t="n">
        <v>1788</v>
      </c>
      <c r="B1789" s="1" t="s">
        <v>1793</v>
      </c>
      <c r="C1789" s="0" t="n">
        <v>7.45484</v>
      </c>
      <c r="D1789" s="0" t="n">
        <v>7.4545</v>
      </c>
      <c r="E1789" s="0" t="n">
        <v>2182.68</v>
      </c>
      <c r="F1789" s="0" t="n">
        <v>321.742</v>
      </c>
    </row>
    <row r="1790" customFormat="false" ht="12.8" hidden="false" customHeight="false" outlineLevel="0" collapsed="false">
      <c r="A1790" s="0" t="n">
        <v>1789</v>
      </c>
      <c r="B1790" s="1" t="s">
        <v>1794</v>
      </c>
      <c r="C1790" s="0" t="n">
        <v>1.70193</v>
      </c>
      <c r="D1790" s="0" t="n">
        <v>1.70165</v>
      </c>
      <c r="E1790" s="0" t="n">
        <v>2184.38</v>
      </c>
      <c r="F1790" s="0" t="n">
        <v>323.444</v>
      </c>
    </row>
    <row r="1791" customFormat="false" ht="12.8" hidden="false" customHeight="false" outlineLevel="0" collapsed="false">
      <c r="A1791" s="0" t="n">
        <v>1790</v>
      </c>
      <c r="B1791" s="1" t="s">
        <v>1795</v>
      </c>
      <c r="C1791" s="0" t="n">
        <v>1.01792</v>
      </c>
      <c r="D1791" s="0" t="n">
        <v>0.076893</v>
      </c>
      <c r="E1791" s="0" t="n">
        <v>2185.4</v>
      </c>
      <c r="F1791" s="0" t="n">
        <v>323.521</v>
      </c>
    </row>
    <row r="1792" customFormat="false" ht="12.8" hidden="false" customHeight="false" outlineLevel="0" collapsed="false">
      <c r="A1792" s="0" t="n">
        <v>1791</v>
      </c>
      <c r="B1792" s="1" t="s">
        <v>1796</v>
      </c>
      <c r="C1792" s="0" t="n">
        <v>7.6819</v>
      </c>
      <c r="D1792" s="0" t="n">
        <v>0.138027</v>
      </c>
      <c r="E1792" s="0" t="n">
        <v>2193.08</v>
      </c>
      <c r="F1792" s="0" t="n">
        <v>323.659</v>
      </c>
    </row>
    <row r="1793" customFormat="false" ht="12.8" hidden="false" customHeight="false" outlineLevel="0" collapsed="false">
      <c r="A1793" s="0" t="n">
        <v>1792</v>
      </c>
      <c r="B1793" s="1" t="s">
        <v>1797</v>
      </c>
      <c r="C1793" s="0" t="n">
        <v>0.079689</v>
      </c>
      <c r="D1793" s="0" t="n">
        <v>0.079287</v>
      </c>
      <c r="E1793" s="0" t="n">
        <v>2193.16</v>
      </c>
      <c r="F1793" s="0" t="n">
        <v>323.738</v>
      </c>
    </row>
    <row r="1794" customFormat="false" ht="12.8" hidden="false" customHeight="false" outlineLevel="0" collapsed="false">
      <c r="A1794" s="0" t="n">
        <v>1793</v>
      </c>
      <c r="B1794" s="1" t="s">
        <v>1798</v>
      </c>
      <c r="C1794" s="0" t="n">
        <v>6.45341</v>
      </c>
      <c r="D1794" s="0" t="n">
        <v>0.044199</v>
      </c>
      <c r="E1794" s="0" t="n">
        <v>2199.61</v>
      </c>
      <c r="F1794" s="0" t="n">
        <v>323.782</v>
      </c>
    </row>
    <row r="1795" customFormat="false" ht="12.8" hidden="false" customHeight="false" outlineLevel="0" collapsed="false">
      <c r="A1795" s="0" t="n">
        <v>1794</v>
      </c>
      <c r="B1795" s="1" t="s">
        <v>1799</v>
      </c>
      <c r="C1795" s="0" t="n">
        <v>1.00696</v>
      </c>
      <c r="D1795" s="0" t="n">
        <v>1.00661</v>
      </c>
      <c r="E1795" s="0" t="n">
        <v>2200.62</v>
      </c>
      <c r="F1795" s="0" t="n">
        <v>324.789</v>
      </c>
    </row>
    <row r="1796" customFormat="false" ht="12.8" hidden="false" customHeight="false" outlineLevel="0" collapsed="false">
      <c r="A1796" s="0" t="n">
        <v>1795</v>
      </c>
      <c r="B1796" s="1" t="s">
        <v>1800</v>
      </c>
      <c r="C1796" s="0" t="n">
        <v>1.38497</v>
      </c>
      <c r="D1796" s="0" t="n">
        <v>0.054338</v>
      </c>
      <c r="F1796" s="0" t="n">
        <v>324.843</v>
      </c>
    </row>
    <row r="1797" customFormat="false" ht="12.8" hidden="false" customHeight="false" outlineLevel="0" collapsed="false">
      <c r="A1797" s="0" t="n">
        <v>1796</v>
      </c>
      <c r="B1797" s="1" t="s">
        <v>1801</v>
      </c>
      <c r="C1797" s="0" t="n">
        <v>0.062211</v>
      </c>
      <c r="D1797" s="0" t="n">
        <v>0.061893</v>
      </c>
      <c r="E1797" s="0" t="n">
        <v>2202.07</v>
      </c>
      <c r="F1797" s="0" t="n">
        <v>324.905</v>
      </c>
    </row>
    <row r="1798" customFormat="false" ht="12.8" hidden="false" customHeight="false" outlineLevel="0" collapsed="false">
      <c r="A1798" s="0" t="n">
        <v>1797</v>
      </c>
      <c r="B1798" s="1" t="s">
        <v>1802</v>
      </c>
      <c r="C1798" s="0" t="n">
        <v>0.028648</v>
      </c>
      <c r="D1798" s="0" t="n">
        <v>0.028469</v>
      </c>
      <c r="E1798" s="0" t="n">
        <v>2202.1</v>
      </c>
      <c r="F1798" s="0" t="n">
        <v>324.934</v>
      </c>
    </row>
    <row r="1799" customFormat="false" ht="12.8" hidden="false" customHeight="false" outlineLevel="0" collapsed="false">
      <c r="A1799" s="0" t="n">
        <v>1798</v>
      </c>
      <c r="B1799" s="1" t="s">
        <v>1803</v>
      </c>
      <c r="C1799" s="0" t="n">
        <v>0.047749</v>
      </c>
      <c r="D1799" s="0" t="n">
        <v>0.047426</v>
      </c>
      <c r="E1799" s="0" t="n">
        <v>2202.14</v>
      </c>
      <c r="F1799" s="0" t="n">
        <v>324.981</v>
      </c>
    </row>
    <row r="1800" customFormat="false" ht="12.8" hidden="false" customHeight="false" outlineLevel="0" collapsed="false">
      <c r="A1800" s="0" t="n">
        <v>1799</v>
      </c>
      <c r="B1800" s="1" t="s">
        <v>1804</v>
      </c>
      <c r="C1800" s="0" t="n">
        <v>0.488388</v>
      </c>
      <c r="D1800" s="0" t="n">
        <v>0.487996</v>
      </c>
      <c r="E1800" s="0" t="n">
        <v>2202.63</v>
      </c>
      <c r="F1800" s="0" t="n">
        <v>325.469</v>
      </c>
    </row>
    <row r="1801" customFormat="false" ht="12.8" hidden="false" customHeight="false" outlineLevel="0" collapsed="false">
      <c r="A1801" s="0" t="n">
        <v>1800</v>
      </c>
      <c r="B1801" s="1" t="s">
        <v>1805</v>
      </c>
      <c r="C1801" s="0" t="n">
        <v>0.170894</v>
      </c>
      <c r="D1801" s="0" t="n">
        <v>0.170626</v>
      </c>
      <c r="E1801" s="0" t="n">
        <v>2202.8</v>
      </c>
      <c r="F1801" s="0" t="n">
        <v>325.64</v>
      </c>
    </row>
    <row r="1802" customFormat="false" ht="12.8" hidden="false" customHeight="false" outlineLevel="0" collapsed="false">
      <c r="A1802" s="0" t="n">
        <v>1801</v>
      </c>
      <c r="B1802" s="1" t="s">
        <v>1806</v>
      </c>
      <c r="C1802" s="0" t="n">
        <v>0.061716</v>
      </c>
      <c r="D1802" s="0" t="n">
        <v>0.061395</v>
      </c>
      <c r="E1802" s="0" t="n">
        <v>2202.86</v>
      </c>
      <c r="F1802" s="0" t="n">
        <v>325.701</v>
      </c>
    </row>
    <row r="1803" customFormat="false" ht="12.8" hidden="false" customHeight="false" outlineLevel="0" collapsed="false">
      <c r="A1803" s="0" t="n">
        <v>1802</v>
      </c>
      <c r="B1803" s="1" t="s">
        <v>1807</v>
      </c>
      <c r="C1803" s="0" t="n">
        <v>0.037929</v>
      </c>
      <c r="D1803" s="0" t="n">
        <v>0.037702</v>
      </c>
      <c r="E1803" s="0" t="n">
        <v>2202.9</v>
      </c>
      <c r="F1803" s="0" t="n">
        <v>325.739</v>
      </c>
    </row>
    <row r="1804" customFormat="false" ht="12.8" hidden="false" customHeight="false" outlineLevel="0" collapsed="false">
      <c r="A1804" s="0" t="n">
        <v>1803</v>
      </c>
      <c r="B1804" s="1" t="s">
        <v>1808</v>
      </c>
      <c r="C1804" s="0" t="n">
        <v>0.084285</v>
      </c>
      <c r="D1804" s="0" t="n">
        <v>0.083951</v>
      </c>
      <c r="E1804" s="0" t="n">
        <v>2202.99</v>
      </c>
      <c r="F1804" s="0" t="n">
        <v>325.823</v>
      </c>
    </row>
    <row r="1805" customFormat="false" ht="12.8" hidden="false" customHeight="false" outlineLevel="0" collapsed="false">
      <c r="A1805" s="0" t="n">
        <v>1804</v>
      </c>
      <c r="B1805" s="1" t="s">
        <v>1809</v>
      </c>
      <c r="C1805" s="0" t="n">
        <v>0.034522</v>
      </c>
      <c r="D1805" s="0" t="n">
        <v>0.034216</v>
      </c>
      <c r="E1805" s="0" t="n">
        <v>2203.02</v>
      </c>
      <c r="F1805" s="0" t="n">
        <v>325.857</v>
      </c>
    </row>
    <row r="1806" customFormat="false" ht="12.8" hidden="false" customHeight="false" outlineLevel="0" collapsed="false">
      <c r="A1806" s="0" t="n">
        <v>1805</v>
      </c>
      <c r="B1806" s="1" t="s">
        <v>1810</v>
      </c>
      <c r="C1806" s="0" t="n">
        <v>0.058391</v>
      </c>
      <c r="D1806" s="0" t="n">
        <v>0.058129</v>
      </c>
      <c r="E1806" s="0" t="n">
        <v>2203.08</v>
      </c>
      <c r="F1806" s="0" t="n">
        <v>325.915</v>
      </c>
    </row>
    <row r="1807" customFormat="false" ht="12.8" hidden="false" customHeight="false" outlineLevel="0" collapsed="false">
      <c r="A1807" s="0" t="n">
        <v>1806</v>
      </c>
      <c r="B1807" s="1" t="s">
        <v>1811</v>
      </c>
      <c r="C1807" s="0" t="n">
        <v>0.03223</v>
      </c>
      <c r="D1807" s="0" t="n">
        <v>0.032004</v>
      </c>
      <c r="E1807" s="0" t="n">
        <v>2203.11</v>
      </c>
      <c r="F1807" s="0" t="n">
        <v>325.947</v>
      </c>
    </row>
    <row r="1808" customFormat="false" ht="12.8" hidden="false" customHeight="false" outlineLevel="0" collapsed="false">
      <c r="A1808" s="0" t="n">
        <v>1807</v>
      </c>
      <c r="B1808" s="1" t="s">
        <v>1812</v>
      </c>
      <c r="C1808" s="0" t="n">
        <v>0.05098</v>
      </c>
      <c r="D1808" s="0" t="n">
        <v>0.050667</v>
      </c>
      <c r="E1808" s="0" t="n">
        <v>2203.16</v>
      </c>
      <c r="F1808" s="0" t="n">
        <v>325.998</v>
      </c>
    </row>
    <row r="1809" customFormat="false" ht="12.8" hidden="false" customHeight="false" outlineLevel="0" collapsed="false">
      <c r="A1809" s="0" t="n">
        <v>1808</v>
      </c>
      <c r="B1809" s="1" t="s">
        <v>1813</v>
      </c>
      <c r="C1809" s="0" t="n">
        <v>0.04251</v>
      </c>
      <c r="D1809" s="0" t="n">
        <v>0.042209</v>
      </c>
      <c r="E1809" s="0" t="n">
        <v>2203.21</v>
      </c>
      <c r="F1809" s="0" t="n">
        <v>326.04</v>
      </c>
    </row>
    <row r="1810" customFormat="false" ht="12.8" hidden="false" customHeight="false" outlineLevel="0" collapsed="false">
      <c r="A1810" s="0" t="n">
        <v>1809</v>
      </c>
      <c r="B1810" s="1" t="s">
        <v>1814</v>
      </c>
      <c r="C1810" s="0" t="n">
        <v>0.223246</v>
      </c>
      <c r="D1810" s="0" t="n">
        <v>0.222974</v>
      </c>
      <c r="E1810" s="0" t="n">
        <v>2203.43</v>
      </c>
      <c r="F1810" s="0" t="n">
        <v>326.263</v>
      </c>
    </row>
    <row r="1811" customFormat="false" ht="12.8" hidden="false" customHeight="false" outlineLevel="0" collapsed="false">
      <c r="A1811" s="0" t="n">
        <v>1810</v>
      </c>
      <c r="B1811" s="1" t="s">
        <v>1815</v>
      </c>
      <c r="C1811" s="0" t="n">
        <v>0.268541</v>
      </c>
      <c r="D1811" s="0" t="n">
        <v>0.268247</v>
      </c>
      <c r="E1811" s="0" t="n">
        <v>2203.7</v>
      </c>
      <c r="F1811" s="0" t="n">
        <v>326.531</v>
      </c>
    </row>
    <row r="1812" customFormat="false" ht="12.8" hidden="false" customHeight="false" outlineLevel="0" collapsed="false">
      <c r="A1812" s="0" t="n">
        <v>1811</v>
      </c>
      <c r="B1812" s="1" t="s">
        <v>1816</v>
      </c>
      <c r="C1812" s="0" t="n">
        <v>15.3492</v>
      </c>
      <c r="D1812" s="0" t="n">
        <v>15.144</v>
      </c>
      <c r="E1812" s="0" t="n">
        <v>2219.05</v>
      </c>
      <c r="F1812" s="0" t="n">
        <v>341.675</v>
      </c>
    </row>
    <row r="1813" customFormat="false" ht="12.8" hidden="false" customHeight="false" outlineLevel="0" collapsed="false">
      <c r="A1813" s="0" t="n">
        <v>1812</v>
      </c>
      <c r="B1813" s="1" t="s">
        <v>1817</v>
      </c>
      <c r="C1813" s="0" t="n">
        <v>16.803</v>
      </c>
      <c r="D1813" s="0" t="n">
        <v>0.043674</v>
      </c>
      <c r="E1813" s="0" t="n">
        <v>2235.85</v>
      </c>
      <c r="F1813" s="0" t="n">
        <v>341.719</v>
      </c>
    </row>
    <row r="1814" customFormat="false" ht="12.8" hidden="false" customHeight="false" outlineLevel="0" collapsed="false">
      <c r="A1814" s="0" t="n">
        <v>1813</v>
      </c>
      <c r="B1814" s="1" t="s">
        <v>1818</v>
      </c>
      <c r="C1814" s="0" t="n">
        <v>14.7905</v>
      </c>
      <c r="D1814" s="0" t="n">
        <v>0.071137</v>
      </c>
      <c r="E1814" s="0" t="n">
        <v>2250.64</v>
      </c>
      <c r="F1814" s="0" t="n">
        <v>341.79</v>
      </c>
    </row>
    <row r="1815" customFormat="false" ht="12.8" hidden="false" customHeight="false" outlineLevel="0" collapsed="false">
      <c r="A1815" s="0" t="n">
        <v>1814</v>
      </c>
      <c r="B1815" s="1" t="s">
        <v>1819</v>
      </c>
      <c r="C1815" s="0" t="n">
        <v>0.049895</v>
      </c>
      <c r="D1815" s="0" t="n">
        <v>0.049669</v>
      </c>
      <c r="E1815" s="0" t="n">
        <v>2250.69</v>
      </c>
      <c r="F1815" s="0" t="n">
        <v>341.84</v>
      </c>
    </row>
    <row r="1816" customFormat="false" ht="12.8" hidden="false" customHeight="false" outlineLevel="0" collapsed="false">
      <c r="A1816" s="0" t="n">
        <v>1815</v>
      </c>
      <c r="B1816" s="1" t="s">
        <v>1820</v>
      </c>
      <c r="C1816" s="0" t="n">
        <v>0.030355</v>
      </c>
      <c r="D1816" s="0" t="n">
        <v>0.030084</v>
      </c>
      <c r="E1816" s="0" t="n">
        <v>2250.72</v>
      </c>
      <c r="F1816" s="0" t="n">
        <v>341.87</v>
      </c>
    </row>
    <row r="1817" customFormat="false" ht="12.8" hidden="false" customHeight="false" outlineLevel="0" collapsed="false">
      <c r="A1817" s="0" t="n">
        <v>1816</v>
      </c>
      <c r="B1817" s="1" t="s">
        <v>1821</v>
      </c>
      <c r="C1817" s="0" t="n">
        <v>0.033788</v>
      </c>
      <c r="D1817" s="0" t="n">
        <v>0.033447</v>
      </c>
      <c r="E1817" s="0" t="n">
        <v>2250.75</v>
      </c>
      <c r="F1817" s="0" t="n">
        <v>341.903</v>
      </c>
    </row>
    <row r="1818" customFormat="false" ht="12.8" hidden="false" customHeight="false" outlineLevel="0" collapsed="false">
      <c r="A1818" s="0" t="n">
        <v>1817</v>
      </c>
      <c r="B1818" s="1" t="s">
        <v>1822</v>
      </c>
      <c r="C1818" s="0" t="n">
        <v>0.071927</v>
      </c>
      <c r="D1818" s="0" t="n">
        <v>0.071696</v>
      </c>
      <c r="E1818" s="0" t="n">
        <v>2250.83</v>
      </c>
      <c r="F1818" s="0" t="n">
        <v>341.975</v>
      </c>
    </row>
    <row r="1819" customFormat="false" ht="12.8" hidden="false" customHeight="false" outlineLevel="0" collapsed="false">
      <c r="A1819" s="0" t="n">
        <v>1818</v>
      </c>
      <c r="B1819" s="1" t="s">
        <v>1823</v>
      </c>
      <c r="C1819" s="0" t="n">
        <v>19.0235</v>
      </c>
      <c r="D1819" s="0" t="n">
        <v>0.044244</v>
      </c>
      <c r="E1819" s="0" t="n">
        <v>2269.85</v>
      </c>
      <c r="F1819" s="0" t="n">
        <v>342.019</v>
      </c>
    </row>
    <row r="1820" customFormat="false" ht="12.8" hidden="false" customHeight="false" outlineLevel="0" collapsed="false">
      <c r="A1820" s="0" t="n">
        <v>1819</v>
      </c>
      <c r="B1820" s="1" t="s">
        <v>1824</v>
      </c>
      <c r="C1820" s="0" t="n">
        <v>16.7351</v>
      </c>
      <c r="D1820" s="0" t="n">
        <v>0.078431</v>
      </c>
      <c r="E1820" s="0" t="n">
        <v>2286.58</v>
      </c>
      <c r="F1820" s="0" t="n">
        <v>342.098</v>
      </c>
    </row>
    <row r="1821" customFormat="false" ht="12.8" hidden="false" customHeight="false" outlineLevel="0" collapsed="false">
      <c r="A1821" s="0" t="n">
        <v>1820</v>
      </c>
      <c r="B1821" s="1" t="s">
        <v>1825</v>
      </c>
      <c r="C1821" s="0" t="n">
        <v>13.8684</v>
      </c>
      <c r="D1821" s="0" t="n">
        <v>0.040671</v>
      </c>
      <c r="E1821" s="0" t="n">
        <v>2300.45</v>
      </c>
      <c r="F1821" s="0" t="n">
        <v>342.138</v>
      </c>
    </row>
    <row r="1822" customFormat="false" ht="12.8" hidden="false" customHeight="false" outlineLevel="0" collapsed="false">
      <c r="A1822" s="0" t="n">
        <v>1821</v>
      </c>
      <c r="B1822" s="1" t="s">
        <v>1826</v>
      </c>
      <c r="C1822" s="0" t="n">
        <v>11.2724</v>
      </c>
      <c r="D1822" s="0" t="n">
        <v>0.021674</v>
      </c>
      <c r="E1822" s="0" t="n">
        <v>2311.73</v>
      </c>
      <c r="F1822" s="0" t="n">
        <v>342.16</v>
      </c>
    </row>
    <row r="1823" customFormat="false" ht="12.8" hidden="false" customHeight="false" outlineLevel="0" collapsed="false">
      <c r="A1823" s="0" t="n">
        <v>1822</v>
      </c>
      <c r="B1823" s="1" t="s">
        <v>1827</v>
      </c>
      <c r="C1823" s="0" t="n">
        <v>11.1152</v>
      </c>
      <c r="D1823" s="0" t="n">
        <v>0.121722</v>
      </c>
      <c r="E1823" s="0" t="n">
        <v>2322.84</v>
      </c>
      <c r="F1823" s="0" t="n">
        <v>342.282</v>
      </c>
    </row>
    <row r="1824" customFormat="false" ht="12.8" hidden="false" customHeight="false" outlineLevel="0" collapsed="false">
      <c r="A1824" s="0" t="n">
        <v>1823</v>
      </c>
      <c r="B1824" s="1" t="s">
        <v>1828</v>
      </c>
      <c r="C1824" s="0" t="n">
        <v>11.0445</v>
      </c>
      <c r="D1824" s="0" t="n">
        <v>0.036364</v>
      </c>
      <c r="E1824" s="0" t="n">
        <v>2333.89</v>
      </c>
      <c r="F1824" s="0" t="n">
        <v>342.318</v>
      </c>
    </row>
    <row r="1825" customFormat="false" ht="12.8" hidden="false" customHeight="false" outlineLevel="0" collapsed="false">
      <c r="A1825" s="0" t="n">
        <v>1824</v>
      </c>
      <c r="B1825" s="1" t="s">
        <v>1829</v>
      </c>
      <c r="C1825" s="0" t="n">
        <v>11.1285</v>
      </c>
      <c r="D1825" s="0" t="n">
        <v>0.043175</v>
      </c>
      <c r="E1825" s="0" t="n">
        <v>2345.01</v>
      </c>
      <c r="F1825" s="0" t="n">
        <v>342.361</v>
      </c>
    </row>
    <row r="1826" customFormat="false" ht="12.8" hidden="false" customHeight="false" outlineLevel="0" collapsed="false">
      <c r="A1826" s="0" t="n">
        <v>1825</v>
      </c>
      <c r="B1826" s="1" t="s">
        <v>1830</v>
      </c>
      <c r="C1826" s="0" t="n">
        <v>0.026362</v>
      </c>
      <c r="D1826" s="0" t="n">
        <v>0.026167</v>
      </c>
      <c r="E1826" s="0" t="n">
        <v>2345.04</v>
      </c>
      <c r="F1826" s="0" t="n">
        <v>342.387</v>
      </c>
    </row>
    <row r="1827" customFormat="false" ht="12.8" hidden="false" customHeight="false" outlineLevel="0" collapsed="false">
      <c r="A1827" s="0" t="n">
        <v>1826</v>
      </c>
      <c r="B1827" s="1" t="s">
        <v>1831</v>
      </c>
      <c r="C1827" s="0" t="n">
        <v>3.68218</v>
      </c>
      <c r="D1827" s="0" t="n">
        <v>0.084871</v>
      </c>
      <c r="E1827" s="0" t="n">
        <v>2348.72</v>
      </c>
      <c r="F1827" s="0" t="n">
        <v>342.472</v>
      </c>
    </row>
    <row r="1828" customFormat="false" ht="12.8" hidden="false" customHeight="false" outlineLevel="0" collapsed="false">
      <c r="A1828" s="0" t="n">
        <v>1827</v>
      </c>
      <c r="B1828" s="1" t="s">
        <v>1832</v>
      </c>
      <c r="C1828" s="0" t="n">
        <v>0.096798</v>
      </c>
      <c r="D1828" s="0" t="n">
        <v>0.096273</v>
      </c>
      <c r="E1828" s="0" t="n">
        <v>2348.82</v>
      </c>
      <c r="F1828" s="0" t="n">
        <v>342.569</v>
      </c>
    </row>
    <row r="1829" customFormat="false" ht="12.8" hidden="false" customHeight="false" outlineLevel="0" collapsed="false">
      <c r="A1829" s="0" t="n">
        <v>1828</v>
      </c>
      <c r="B1829" s="1" t="s">
        <v>1833</v>
      </c>
      <c r="C1829" s="0" t="n">
        <v>0.07855</v>
      </c>
      <c r="D1829" s="0" t="n">
        <v>0.078236</v>
      </c>
      <c r="E1829" s="0" t="n">
        <v>2348.9</v>
      </c>
      <c r="F1829" s="0" t="n">
        <v>342.647</v>
      </c>
    </row>
    <row r="1830" customFormat="false" ht="12.8" hidden="false" customHeight="false" outlineLevel="0" collapsed="false">
      <c r="A1830" s="0" t="n">
        <v>1829</v>
      </c>
      <c r="B1830" s="1" t="s">
        <v>1834</v>
      </c>
      <c r="C1830" s="0" t="n">
        <v>0.052709</v>
      </c>
      <c r="D1830" s="0" t="n">
        <v>0.052456</v>
      </c>
      <c r="E1830" s="0" t="n">
        <v>2348.95</v>
      </c>
      <c r="F1830" s="0" t="n">
        <v>342.699</v>
      </c>
    </row>
    <row r="1831" customFormat="false" ht="12.8" hidden="false" customHeight="false" outlineLevel="0" collapsed="false">
      <c r="A1831" s="0" t="n">
        <v>1830</v>
      </c>
      <c r="B1831" s="1" t="s">
        <v>1835</v>
      </c>
      <c r="C1831" s="0" t="n">
        <v>0.070829</v>
      </c>
      <c r="D1831" s="0" t="n">
        <v>0.070593</v>
      </c>
      <c r="E1831" s="0" t="n">
        <v>2349.02</v>
      </c>
      <c r="F1831" s="0" t="n">
        <v>342.77</v>
      </c>
    </row>
    <row r="1832" customFormat="false" ht="12.8" hidden="false" customHeight="false" outlineLevel="0" collapsed="false">
      <c r="A1832" s="0" t="n">
        <v>1831</v>
      </c>
      <c r="B1832" s="1" t="s">
        <v>1836</v>
      </c>
      <c r="C1832" s="0" t="n">
        <v>0.094003</v>
      </c>
      <c r="D1832" s="0" t="n">
        <v>0.093554</v>
      </c>
      <c r="E1832" s="0" t="n">
        <v>2349.12</v>
      </c>
      <c r="F1832" s="0" t="n">
        <v>342.863</v>
      </c>
    </row>
    <row r="1833" customFormat="false" ht="12.8" hidden="false" customHeight="false" outlineLevel="0" collapsed="false">
      <c r="A1833" s="0" t="n">
        <v>1832</v>
      </c>
      <c r="B1833" s="1" t="s">
        <v>1837</v>
      </c>
      <c r="C1833" s="0" t="n">
        <v>0.196853</v>
      </c>
      <c r="D1833" s="0" t="n">
        <v>0.196457</v>
      </c>
      <c r="E1833" s="0" t="n">
        <v>2349.31</v>
      </c>
      <c r="F1833" s="0" t="n">
        <v>343.06</v>
      </c>
    </row>
    <row r="1834" customFormat="false" ht="12.8" hidden="false" customHeight="false" outlineLevel="0" collapsed="false">
      <c r="A1834" s="0" t="n">
        <v>1833</v>
      </c>
      <c r="B1834" s="1" t="s">
        <v>1838</v>
      </c>
      <c r="C1834" s="0" t="n">
        <v>0.033938</v>
      </c>
      <c r="D1834" s="0" t="n">
        <v>0.033708</v>
      </c>
      <c r="E1834" s="0" t="n">
        <v>2349.35</v>
      </c>
      <c r="F1834" s="0" t="n">
        <v>343.094</v>
      </c>
    </row>
    <row r="1835" customFormat="false" ht="12.8" hidden="false" customHeight="false" outlineLevel="0" collapsed="false">
      <c r="A1835" s="0" t="n">
        <v>1834</v>
      </c>
      <c r="B1835" s="1" t="s">
        <v>1839</v>
      </c>
      <c r="C1835" s="0" t="n">
        <v>0.038474</v>
      </c>
      <c r="D1835" s="0" t="n">
        <v>0.038152</v>
      </c>
      <c r="E1835" s="0" t="n">
        <v>2349.38</v>
      </c>
      <c r="F1835" s="0" t="n">
        <v>343.132</v>
      </c>
    </row>
    <row r="1836" customFormat="false" ht="12.8" hidden="false" customHeight="false" outlineLevel="0" collapsed="false">
      <c r="A1836" s="0" t="n">
        <v>1835</v>
      </c>
      <c r="B1836" s="1" t="s">
        <v>1840</v>
      </c>
      <c r="C1836" s="0" t="n">
        <v>0.047793</v>
      </c>
      <c r="D1836" s="0" t="n">
        <v>0.047553</v>
      </c>
      <c r="E1836" s="0" t="n">
        <v>2349.43</v>
      </c>
      <c r="F1836" s="0" t="n">
        <v>343.179</v>
      </c>
    </row>
    <row r="1837" customFormat="false" ht="12.8" hidden="false" customHeight="false" outlineLevel="0" collapsed="false">
      <c r="A1837" s="0" t="n">
        <v>1836</v>
      </c>
      <c r="B1837" s="1" t="s">
        <v>1841</v>
      </c>
      <c r="C1837" s="0" t="n">
        <v>0.036214</v>
      </c>
      <c r="D1837" s="0" t="n">
        <v>0.035942</v>
      </c>
      <c r="E1837" s="0" t="n">
        <v>2349.47</v>
      </c>
      <c r="F1837" s="0" t="n">
        <v>343.215</v>
      </c>
    </row>
    <row r="1838" customFormat="false" ht="12.8" hidden="false" customHeight="false" outlineLevel="0" collapsed="false">
      <c r="A1838" s="0" t="n">
        <v>1837</v>
      </c>
      <c r="B1838" s="1" t="s">
        <v>1842</v>
      </c>
      <c r="C1838" s="0" t="n">
        <v>0.028167</v>
      </c>
      <c r="D1838" s="0" t="n">
        <v>0.027902</v>
      </c>
      <c r="E1838" s="0" t="n">
        <v>2349.5</v>
      </c>
      <c r="F1838" s="0" t="n">
        <v>343.243</v>
      </c>
    </row>
    <row r="1839" customFormat="false" ht="12.8" hidden="false" customHeight="false" outlineLevel="0" collapsed="false">
      <c r="A1839" s="0" t="n">
        <v>1838</v>
      </c>
      <c r="B1839" s="1" t="s">
        <v>1843</v>
      </c>
      <c r="C1839" s="0" t="n">
        <v>0.065296</v>
      </c>
      <c r="D1839" s="0" t="n">
        <v>0.06494</v>
      </c>
      <c r="E1839" s="0" t="n">
        <v>2349.56</v>
      </c>
      <c r="F1839" s="0" t="n">
        <v>343.308</v>
      </c>
    </row>
    <row r="1840" customFormat="false" ht="12.8" hidden="false" customHeight="false" outlineLevel="0" collapsed="false">
      <c r="A1840" s="0" t="n">
        <v>1839</v>
      </c>
      <c r="B1840" s="1" t="s">
        <v>1844</v>
      </c>
      <c r="C1840" s="0" t="n">
        <v>0.067173</v>
      </c>
      <c r="D1840" s="0" t="n">
        <v>0.066957</v>
      </c>
      <c r="E1840" s="0" t="n">
        <v>2349.63</v>
      </c>
      <c r="F1840" s="0" t="n">
        <v>343.375</v>
      </c>
    </row>
    <row r="1841" customFormat="false" ht="12.8" hidden="false" customHeight="false" outlineLevel="0" collapsed="false">
      <c r="A1841" s="0" t="n">
        <v>1840</v>
      </c>
      <c r="B1841" s="1" t="s">
        <v>1845</v>
      </c>
      <c r="C1841" s="0" t="n">
        <v>0.040834</v>
      </c>
      <c r="D1841" s="0" t="n">
        <v>0.040522</v>
      </c>
      <c r="E1841" s="0" t="n">
        <v>2349.67</v>
      </c>
      <c r="F1841" s="0" t="n">
        <v>343.416</v>
      </c>
    </row>
    <row r="1842" customFormat="false" ht="12.8" hidden="false" customHeight="false" outlineLevel="0" collapsed="false">
      <c r="A1842" s="0" t="n">
        <v>1841</v>
      </c>
      <c r="B1842" s="1" t="s">
        <v>1846</v>
      </c>
      <c r="C1842" s="0" t="n">
        <v>0.028227</v>
      </c>
      <c r="D1842" s="0" t="n">
        <v>0.027991</v>
      </c>
      <c r="E1842" s="0" t="n">
        <v>2349.7</v>
      </c>
      <c r="F1842" s="0" t="n">
        <v>343.444</v>
      </c>
    </row>
    <row r="1843" customFormat="false" ht="12.8" hidden="false" customHeight="false" outlineLevel="0" collapsed="false">
      <c r="A1843" s="0" t="n">
        <v>1842</v>
      </c>
      <c r="B1843" s="1" t="s">
        <v>1847</v>
      </c>
      <c r="C1843" s="0" t="n">
        <v>0.042974</v>
      </c>
      <c r="D1843" s="0" t="n">
        <v>0.042761</v>
      </c>
      <c r="E1843" s="0" t="n">
        <v>2349.74</v>
      </c>
      <c r="F1843" s="0" t="n">
        <v>343.486</v>
      </c>
    </row>
    <row r="1844" customFormat="false" ht="12.8" hidden="false" customHeight="false" outlineLevel="0" collapsed="false">
      <c r="A1844" s="0" t="n">
        <v>1843</v>
      </c>
      <c r="B1844" s="1" t="s">
        <v>1848</v>
      </c>
      <c r="C1844" s="0" t="n">
        <v>0.120802</v>
      </c>
      <c r="D1844" s="0" t="n">
        <v>0.120435</v>
      </c>
      <c r="E1844" s="0" t="n">
        <v>2349.86</v>
      </c>
      <c r="F1844" s="0" t="n">
        <v>343.607</v>
      </c>
    </row>
    <row r="1845" customFormat="false" ht="12.8" hidden="false" customHeight="false" outlineLevel="0" collapsed="false">
      <c r="A1845" s="0" t="n">
        <v>1844</v>
      </c>
      <c r="B1845" s="1" t="s">
        <v>1849</v>
      </c>
      <c r="C1845" s="0" t="n">
        <v>0.060989</v>
      </c>
      <c r="D1845" s="0" t="n">
        <v>0.060696</v>
      </c>
      <c r="E1845" s="0" t="n">
        <v>2349.92</v>
      </c>
      <c r="F1845" s="0" t="n">
        <v>343.667</v>
      </c>
    </row>
    <row r="1846" customFormat="false" ht="12.8" hidden="false" customHeight="false" outlineLevel="0" collapsed="false">
      <c r="A1846" s="0" t="n">
        <v>1845</v>
      </c>
      <c r="B1846" s="1" t="s">
        <v>1850</v>
      </c>
      <c r="C1846" s="0" t="n">
        <v>0.063671</v>
      </c>
      <c r="D1846" s="0" t="n">
        <v>0.063418</v>
      </c>
      <c r="E1846" s="0" t="n">
        <v>2349.99</v>
      </c>
      <c r="F1846" s="0" t="n">
        <v>343.731</v>
      </c>
    </row>
    <row r="1847" customFormat="false" ht="12.8" hidden="false" customHeight="false" outlineLevel="0" collapsed="false">
      <c r="A1847" s="0" t="n">
        <v>1846</v>
      </c>
      <c r="B1847" s="1" t="s">
        <v>1851</v>
      </c>
      <c r="C1847" s="0" t="n">
        <v>0.105887</v>
      </c>
      <c r="D1847" s="0" t="n">
        <v>0.105596</v>
      </c>
      <c r="E1847" s="0" t="n">
        <v>2350.09</v>
      </c>
      <c r="F1847" s="0" t="n">
        <v>343.836</v>
      </c>
    </row>
    <row r="1848" customFormat="false" ht="12.8" hidden="false" customHeight="false" outlineLevel="0" collapsed="false">
      <c r="A1848" s="0" t="n">
        <v>1847</v>
      </c>
      <c r="B1848" s="1" t="s">
        <v>1852</v>
      </c>
      <c r="C1848" s="0" t="n">
        <v>0.035826</v>
      </c>
      <c r="D1848" s="0" t="n">
        <v>0.035509</v>
      </c>
      <c r="E1848" s="0" t="n">
        <v>2350.13</v>
      </c>
      <c r="F1848" s="0" t="n">
        <v>343.872</v>
      </c>
    </row>
    <row r="1849" customFormat="false" ht="12.8" hidden="false" customHeight="false" outlineLevel="0" collapsed="false">
      <c r="A1849" s="0" t="n">
        <v>1848</v>
      </c>
      <c r="B1849" s="1" t="s">
        <v>1853</v>
      </c>
      <c r="C1849" s="0" t="n">
        <v>0.795507</v>
      </c>
      <c r="D1849" s="0" t="n">
        <v>0.795237</v>
      </c>
      <c r="E1849" s="0" t="n">
        <v>2350.92</v>
      </c>
      <c r="F1849" s="0" t="n">
        <v>344.667</v>
      </c>
    </row>
    <row r="1850" customFormat="false" ht="12.8" hidden="false" customHeight="false" outlineLevel="0" collapsed="false">
      <c r="A1850" s="0" t="n">
        <v>1849</v>
      </c>
      <c r="B1850" s="1" t="s">
        <v>1854</v>
      </c>
      <c r="C1850" s="0" t="n">
        <v>0.045693</v>
      </c>
      <c r="D1850" s="0" t="n">
        <v>0.045453</v>
      </c>
      <c r="E1850" s="0" t="n">
        <v>2350.97</v>
      </c>
      <c r="F1850" s="0" t="n">
        <v>344.713</v>
      </c>
    </row>
    <row r="1851" customFormat="false" ht="12.8" hidden="false" customHeight="false" outlineLevel="0" collapsed="false">
      <c r="A1851" s="0" t="n">
        <v>1850</v>
      </c>
      <c r="B1851" s="1" t="s">
        <v>1855</v>
      </c>
      <c r="C1851" s="0" t="n">
        <v>0.617491</v>
      </c>
      <c r="D1851" s="0" t="n">
        <v>0.080373</v>
      </c>
      <c r="E1851" s="0" t="n">
        <v>2351.59</v>
      </c>
      <c r="F1851" s="0" t="n">
        <v>344.793</v>
      </c>
    </row>
    <row r="1852" customFormat="false" ht="12.8" hidden="false" customHeight="false" outlineLevel="0" collapsed="false">
      <c r="A1852" s="0" t="n">
        <v>1851</v>
      </c>
      <c r="B1852" s="1" t="s">
        <v>1856</v>
      </c>
      <c r="C1852" s="0" t="n">
        <v>4.16547</v>
      </c>
      <c r="D1852" s="0" t="n">
        <v>4.16508</v>
      </c>
      <c r="E1852" s="0" t="n">
        <v>2355.75</v>
      </c>
      <c r="F1852" s="0" t="n">
        <v>348.958</v>
      </c>
    </row>
    <row r="1853" customFormat="false" ht="12.8" hidden="false" customHeight="false" outlineLevel="0" collapsed="false">
      <c r="A1853" s="0" t="n">
        <v>1852</v>
      </c>
      <c r="B1853" s="1" t="s">
        <v>1857</v>
      </c>
      <c r="C1853" s="0" t="n">
        <v>2.62819</v>
      </c>
      <c r="D1853" s="0" t="n">
        <v>0.061249</v>
      </c>
      <c r="E1853" s="0" t="n">
        <v>2358.38</v>
      </c>
      <c r="F1853" s="0" t="n">
        <v>349.019</v>
      </c>
    </row>
    <row r="1854" customFormat="false" ht="12.8" hidden="false" customHeight="false" outlineLevel="0" collapsed="false">
      <c r="A1854" s="0" t="n">
        <v>1853</v>
      </c>
      <c r="B1854" s="1" t="s">
        <v>1858</v>
      </c>
      <c r="C1854" s="0" t="n">
        <v>0.802575</v>
      </c>
      <c r="D1854" s="0" t="n">
        <v>0.802267</v>
      </c>
      <c r="E1854" s="0" t="n">
        <v>2359.18</v>
      </c>
      <c r="F1854" s="0" t="n">
        <v>349.822</v>
      </c>
    </row>
    <row r="1855" customFormat="false" ht="12.8" hidden="false" customHeight="false" outlineLevel="0" collapsed="false">
      <c r="A1855" s="0" t="n">
        <v>1854</v>
      </c>
      <c r="B1855" s="1" t="s">
        <v>1859</v>
      </c>
      <c r="C1855" s="0" t="n">
        <v>1.05104</v>
      </c>
      <c r="D1855" s="0" t="n">
        <v>1.05082</v>
      </c>
      <c r="E1855" s="0" t="n">
        <v>2360.23</v>
      </c>
      <c r="F1855" s="0" t="n">
        <v>350.872</v>
      </c>
    </row>
    <row r="1856" customFormat="false" ht="12.8" hidden="false" customHeight="false" outlineLevel="0" collapsed="false">
      <c r="A1856" s="0" t="n">
        <v>1855</v>
      </c>
      <c r="B1856" s="1" t="s">
        <v>1860</v>
      </c>
      <c r="C1856" s="0" t="n">
        <v>0.399869</v>
      </c>
      <c r="D1856" s="0" t="n">
        <v>0.042103</v>
      </c>
      <c r="E1856" s="0" t="n">
        <v>2360.63</v>
      </c>
      <c r="F1856" s="0" t="n">
        <v>350.915</v>
      </c>
    </row>
    <row r="1857" customFormat="false" ht="12.8" hidden="false" customHeight="false" outlineLevel="0" collapsed="false">
      <c r="A1857" s="0" t="n">
        <v>1856</v>
      </c>
      <c r="B1857" s="1" t="s">
        <v>1861</v>
      </c>
      <c r="C1857" s="0" t="n">
        <v>0.038317</v>
      </c>
      <c r="D1857" s="0" t="n">
        <v>0.038086</v>
      </c>
      <c r="E1857" s="0" t="n">
        <v>2360.67</v>
      </c>
      <c r="F1857" s="0" t="n">
        <v>350.953</v>
      </c>
    </row>
    <row r="1858" customFormat="false" ht="12.8" hidden="false" customHeight="false" outlineLevel="0" collapsed="false">
      <c r="A1858" s="0" t="n">
        <v>1857</v>
      </c>
      <c r="B1858" s="1" t="s">
        <v>1862</v>
      </c>
      <c r="C1858" s="0" t="n">
        <v>1.131</v>
      </c>
      <c r="D1858" s="0" t="n">
        <v>1.13074</v>
      </c>
      <c r="E1858" s="0" t="n">
        <v>2361.8</v>
      </c>
      <c r="F1858" s="0" t="n">
        <v>352.083</v>
      </c>
    </row>
    <row r="1859" customFormat="false" ht="12.8" hidden="false" customHeight="false" outlineLevel="0" collapsed="false">
      <c r="A1859" s="0" t="n">
        <v>1858</v>
      </c>
      <c r="B1859" s="1" t="s">
        <v>1863</v>
      </c>
      <c r="C1859" s="0" t="n">
        <v>1.37578</v>
      </c>
      <c r="D1859" s="0" t="n">
        <v>0.062879</v>
      </c>
      <c r="E1859" s="0" t="n">
        <v>2363.18</v>
      </c>
      <c r="F1859" s="0" t="n">
        <v>352.146</v>
      </c>
    </row>
    <row r="1860" customFormat="false" ht="12.8" hidden="false" customHeight="false" outlineLevel="0" collapsed="false">
      <c r="A1860" s="0" t="n">
        <v>1859</v>
      </c>
      <c r="B1860" s="1" t="s">
        <v>1864</v>
      </c>
      <c r="C1860" s="0" t="n">
        <v>3.37151</v>
      </c>
      <c r="D1860" s="0" t="n">
        <v>0.056853</v>
      </c>
      <c r="E1860" s="0" t="n">
        <v>2366.55</v>
      </c>
      <c r="F1860" s="0" t="n">
        <v>352.203</v>
      </c>
    </row>
    <row r="1861" customFormat="false" ht="12.8" hidden="false" customHeight="false" outlineLevel="0" collapsed="false">
      <c r="A1861" s="0" t="n">
        <v>1860</v>
      </c>
      <c r="B1861" s="1" t="s">
        <v>1865</v>
      </c>
      <c r="C1861" s="0" t="n">
        <v>0.065714</v>
      </c>
      <c r="D1861" s="0" t="n">
        <v>0.065423</v>
      </c>
      <c r="E1861" s="0" t="n">
        <v>2366.62</v>
      </c>
      <c r="F1861" s="0" t="n">
        <v>352.269</v>
      </c>
    </row>
    <row r="1862" customFormat="false" ht="12.8" hidden="false" customHeight="false" outlineLevel="0" collapsed="false">
      <c r="A1862" s="0" t="n">
        <v>1861</v>
      </c>
      <c r="B1862" s="1" t="s">
        <v>1866</v>
      </c>
      <c r="C1862" s="0" t="n">
        <v>0.055422</v>
      </c>
      <c r="D1862" s="0" t="n">
        <v>0.055096</v>
      </c>
      <c r="E1862" s="0" t="n">
        <v>2366.67</v>
      </c>
      <c r="F1862" s="0" t="n">
        <v>352.324</v>
      </c>
    </row>
    <row r="1863" customFormat="false" ht="12.8" hidden="false" customHeight="false" outlineLevel="0" collapsed="false">
      <c r="A1863" s="0" t="n">
        <v>1862</v>
      </c>
      <c r="B1863" s="1" t="s">
        <v>1867</v>
      </c>
      <c r="C1863" s="0" t="n">
        <v>0.037527</v>
      </c>
      <c r="D1863" s="0" t="n">
        <v>0.037223</v>
      </c>
      <c r="E1863" s="0" t="n">
        <v>2366.71</v>
      </c>
      <c r="F1863" s="0" t="n">
        <v>352.361</v>
      </c>
    </row>
    <row r="1864" customFormat="false" ht="12.8" hidden="false" customHeight="false" outlineLevel="0" collapsed="false">
      <c r="A1864" s="0" t="n">
        <v>1863</v>
      </c>
      <c r="B1864" s="1" t="s">
        <v>1868</v>
      </c>
      <c r="C1864" s="0" t="n">
        <v>6.90923</v>
      </c>
      <c r="D1864" s="0" t="n">
        <v>0.088331</v>
      </c>
      <c r="E1864" s="0" t="n">
        <v>2373.62</v>
      </c>
      <c r="F1864" s="0" t="n">
        <v>352.449</v>
      </c>
    </row>
    <row r="1865" customFormat="false" ht="12.8" hidden="false" customHeight="false" outlineLevel="0" collapsed="false">
      <c r="A1865" s="0" t="n">
        <v>1864</v>
      </c>
      <c r="B1865" s="1" t="s">
        <v>1869</v>
      </c>
      <c r="C1865" s="0" t="n">
        <v>0.190105</v>
      </c>
      <c r="D1865" s="0" t="n">
        <v>0.189856</v>
      </c>
      <c r="E1865" s="0" t="n">
        <v>2373.81</v>
      </c>
      <c r="F1865" s="0" t="n">
        <v>352.639</v>
      </c>
    </row>
    <row r="1866" customFormat="false" ht="12.8" hidden="false" customHeight="false" outlineLevel="0" collapsed="false">
      <c r="A1866" s="0" t="n">
        <v>1865</v>
      </c>
      <c r="B1866" s="1" t="s">
        <v>1870</v>
      </c>
      <c r="C1866" s="0" t="n">
        <v>0.063997</v>
      </c>
      <c r="D1866" s="0" t="n">
        <v>0.015227</v>
      </c>
      <c r="E1866" s="0" t="n">
        <v>2373.87</v>
      </c>
      <c r="F1866" s="0" t="n">
        <v>352.654</v>
      </c>
    </row>
    <row r="1867" customFormat="false" ht="12.8" hidden="false" customHeight="false" outlineLevel="0" collapsed="false">
      <c r="A1867" s="0" t="n">
        <v>1866</v>
      </c>
      <c r="B1867" s="1" t="s">
        <v>1871</v>
      </c>
      <c r="C1867" s="0" t="n">
        <v>0.0362</v>
      </c>
      <c r="D1867" s="0" t="n">
        <v>0.035933</v>
      </c>
      <c r="E1867" s="0" t="n">
        <v>2373.91</v>
      </c>
      <c r="F1867" s="0" t="n">
        <v>352.69</v>
      </c>
    </row>
    <row r="1868" customFormat="false" ht="12.8" hidden="false" customHeight="false" outlineLevel="0" collapsed="false">
      <c r="A1868" s="0" t="n">
        <v>1867</v>
      </c>
      <c r="B1868" s="1" t="s">
        <v>1872</v>
      </c>
      <c r="C1868" s="0" t="n">
        <v>1.30055</v>
      </c>
      <c r="D1868" s="0" t="n">
        <v>1.30018</v>
      </c>
      <c r="E1868" s="0" t="n">
        <v>2375.21</v>
      </c>
      <c r="F1868" s="0" t="n">
        <v>353.99</v>
      </c>
    </row>
    <row r="1869" customFormat="false" ht="12.8" hidden="false" customHeight="false" outlineLevel="0" collapsed="false">
      <c r="A1869" s="0" t="n">
        <v>1868</v>
      </c>
      <c r="B1869" s="1" t="s">
        <v>1873</v>
      </c>
      <c r="C1869" s="0" t="n">
        <v>0.072095</v>
      </c>
      <c r="D1869" s="0" t="n">
        <v>0.071766</v>
      </c>
      <c r="E1869" s="0" t="n">
        <v>2375.28</v>
      </c>
      <c r="F1869" s="0" t="n">
        <v>354.062</v>
      </c>
    </row>
    <row r="1870" customFormat="false" ht="12.8" hidden="false" customHeight="false" outlineLevel="0" collapsed="false">
      <c r="A1870" s="0" t="n">
        <v>1869</v>
      </c>
      <c r="B1870" s="1" t="s">
        <v>1874</v>
      </c>
      <c r="C1870" s="0" t="n">
        <v>0.037617</v>
      </c>
      <c r="D1870" s="0" t="n">
        <v>0.037305</v>
      </c>
      <c r="E1870" s="0" t="n">
        <v>2375.32</v>
      </c>
      <c r="F1870" s="0" t="n">
        <v>354.099</v>
      </c>
    </row>
    <row r="1871" customFormat="false" ht="12.8" hidden="false" customHeight="false" outlineLevel="0" collapsed="false">
      <c r="A1871" s="0" t="n">
        <v>1870</v>
      </c>
      <c r="B1871" s="1" t="s">
        <v>1875</v>
      </c>
      <c r="C1871" s="0" t="n">
        <v>1.10909</v>
      </c>
      <c r="D1871" s="0" t="n">
        <v>0.083734</v>
      </c>
      <c r="E1871" s="0" t="n">
        <v>2376.43</v>
      </c>
      <c r="F1871" s="0" t="n">
        <v>354.183</v>
      </c>
    </row>
    <row r="1872" customFormat="false" ht="12.8" hidden="false" customHeight="false" outlineLevel="0" collapsed="false">
      <c r="A1872" s="0" t="n">
        <v>1871</v>
      </c>
      <c r="B1872" s="1" t="s">
        <v>1876</v>
      </c>
      <c r="C1872" s="0" t="n">
        <v>0.038818</v>
      </c>
      <c r="D1872" s="0" t="n">
        <v>0.038482</v>
      </c>
      <c r="E1872" s="0" t="n">
        <v>2376.47</v>
      </c>
      <c r="F1872" s="0" t="n">
        <v>354.222</v>
      </c>
    </row>
    <row r="1873" customFormat="false" ht="12.8" hidden="false" customHeight="false" outlineLevel="0" collapsed="false">
      <c r="A1873" s="0" t="n">
        <v>1872</v>
      </c>
      <c r="B1873" s="1" t="s">
        <v>1877</v>
      </c>
      <c r="C1873" s="0" t="n">
        <v>0.241198</v>
      </c>
      <c r="D1873" s="0" t="n">
        <v>0.240861</v>
      </c>
      <c r="E1873" s="0" t="n">
        <v>2376.71</v>
      </c>
      <c r="F1873" s="0" t="n">
        <v>354.463</v>
      </c>
    </row>
    <row r="1874" customFormat="false" ht="12.8" hidden="false" customHeight="false" outlineLevel="0" collapsed="false">
      <c r="A1874" s="0" t="n">
        <v>1873</v>
      </c>
      <c r="B1874" s="1" t="s">
        <v>1878</v>
      </c>
      <c r="C1874" s="0" t="n">
        <v>0.060144</v>
      </c>
      <c r="D1874" s="0" t="n">
        <v>0.05984</v>
      </c>
      <c r="E1874" s="0" t="n">
        <v>2376.77</v>
      </c>
      <c r="F1874" s="0" t="n">
        <v>354.522</v>
      </c>
    </row>
    <row r="1875" customFormat="false" ht="12.8" hidden="false" customHeight="false" outlineLevel="0" collapsed="false">
      <c r="A1875" s="0" t="n">
        <v>1874</v>
      </c>
      <c r="B1875" s="1" t="s">
        <v>1879</v>
      </c>
      <c r="C1875" s="0" t="n">
        <v>0.055297</v>
      </c>
      <c r="D1875" s="0" t="n">
        <v>0.055053</v>
      </c>
      <c r="E1875" s="0" t="n">
        <v>2376.82</v>
      </c>
      <c r="F1875" s="0" t="n">
        <v>354.577</v>
      </c>
    </row>
    <row r="1876" customFormat="false" ht="12.8" hidden="false" customHeight="false" outlineLevel="0" collapsed="false">
      <c r="A1876" s="0" t="n">
        <v>1875</v>
      </c>
      <c r="B1876" s="1" t="s">
        <v>1880</v>
      </c>
      <c r="C1876" s="0" t="n">
        <v>0.951797</v>
      </c>
      <c r="D1876" s="0" t="n">
        <v>0.951495</v>
      </c>
      <c r="E1876" s="0" t="n">
        <v>2377.78</v>
      </c>
      <c r="F1876" s="0" t="n">
        <v>355.529</v>
      </c>
    </row>
    <row r="1877" customFormat="false" ht="12.8" hidden="false" customHeight="false" outlineLevel="0" collapsed="false">
      <c r="A1877" s="0" t="n">
        <v>1876</v>
      </c>
      <c r="B1877" s="1" t="s">
        <v>1881</v>
      </c>
      <c r="C1877" s="0" t="n">
        <v>1.09947</v>
      </c>
      <c r="D1877" s="0" t="n">
        <v>0.048926</v>
      </c>
      <c r="E1877" s="0" t="n">
        <v>2378.87</v>
      </c>
      <c r="F1877" s="0" t="n">
        <v>355.578</v>
      </c>
    </row>
    <row r="1878" customFormat="false" ht="12.8" hidden="false" customHeight="false" outlineLevel="0" collapsed="false">
      <c r="A1878" s="0" t="n">
        <v>1877</v>
      </c>
      <c r="B1878" s="1" t="s">
        <v>1882</v>
      </c>
      <c r="C1878" s="0" t="n">
        <v>0.062309</v>
      </c>
      <c r="D1878" s="0" t="n">
        <v>0.062071</v>
      </c>
      <c r="E1878" s="0" t="n">
        <v>2378.94</v>
      </c>
      <c r="F1878" s="0" t="n">
        <v>355.64</v>
      </c>
    </row>
    <row r="1879" customFormat="false" ht="12.8" hidden="false" customHeight="false" outlineLevel="0" collapsed="false">
      <c r="A1879" s="0" t="n">
        <v>1878</v>
      </c>
      <c r="B1879" s="1" t="s">
        <v>1883</v>
      </c>
      <c r="C1879" s="0" t="n">
        <v>0.035056</v>
      </c>
      <c r="D1879" s="0" t="n">
        <v>0.034781</v>
      </c>
      <c r="E1879" s="0" t="n">
        <v>2378.97</v>
      </c>
      <c r="F1879" s="0" t="n">
        <v>355.675</v>
      </c>
    </row>
    <row r="1880" customFormat="false" ht="12.8" hidden="false" customHeight="false" outlineLevel="0" collapsed="false">
      <c r="A1880" s="0" t="n">
        <v>1879</v>
      </c>
      <c r="B1880" s="1" t="s">
        <v>1884</v>
      </c>
      <c r="C1880" s="0" t="n">
        <v>0.114368</v>
      </c>
      <c r="D1880" s="0" t="n">
        <v>0.114067</v>
      </c>
      <c r="E1880" s="0" t="n">
        <v>2379.09</v>
      </c>
      <c r="F1880" s="0" t="n">
        <v>355.789</v>
      </c>
    </row>
    <row r="1881" customFormat="false" ht="12.8" hidden="false" customHeight="false" outlineLevel="0" collapsed="false">
      <c r="A1881" s="0" t="n">
        <v>1880</v>
      </c>
      <c r="B1881" s="1" t="s">
        <v>1885</v>
      </c>
      <c r="C1881" s="0" t="n">
        <v>0.107221</v>
      </c>
      <c r="D1881" s="0" t="n">
        <v>0.106978</v>
      </c>
      <c r="E1881" s="0" t="n">
        <v>2379.19</v>
      </c>
      <c r="F1881" s="0" t="n">
        <v>355.896</v>
      </c>
    </row>
    <row r="1882" customFormat="false" ht="12.8" hidden="false" customHeight="false" outlineLevel="0" collapsed="false">
      <c r="A1882" s="0" t="n">
        <v>1881</v>
      </c>
      <c r="B1882" s="1" t="s">
        <v>1886</v>
      </c>
      <c r="C1882" s="0" t="n">
        <v>22.9494</v>
      </c>
      <c r="D1882" s="0" t="n">
        <v>0.092141</v>
      </c>
      <c r="E1882" s="0" t="n">
        <v>2402.14</v>
      </c>
      <c r="F1882" s="0" t="n">
        <v>355.988</v>
      </c>
    </row>
    <row r="1883" customFormat="false" ht="12.8" hidden="false" customHeight="false" outlineLevel="0" collapsed="false">
      <c r="A1883" s="0" t="n">
        <v>1882</v>
      </c>
      <c r="B1883" s="1" t="s">
        <v>1887</v>
      </c>
      <c r="C1883" s="0" t="n">
        <v>21.9276</v>
      </c>
      <c r="D1883" s="0" t="n">
        <v>0.02695</v>
      </c>
      <c r="E1883" s="0" t="n">
        <v>2424.07</v>
      </c>
      <c r="F1883" s="0" t="n">
        <v>356.015</v>
      </c>
    </row>
    <row r="1884" customFormat="false" ht="12.8" hidden="false" customHeight="false" outlineLevel="0" collapsed="false">
      <c r="A1884" s="0" t="n">
        <v>1883</v>
      </c>
      <c r="B1884" s="1" t="s">
        <v>1888</v>
      </c>
      <c r="C1884" s="0" t="n">
        <v>22.5229</v>
      </c>
      <c r="D1884" s="0" t="n">
        <v>0.052599</v>
      </c>
      <c r="E1884" s="0" t="n">
        <v>2446.59</v>
      </c>
      <c r="F1884" s="0" t="n">
        <v>356.067</v>
      </c>
    </row>
    <row r="1885" customFormat="false" ht="12.8" hidden="false" customHeight="false" outlineLevel="0" collapsed="false">
      <c r="A1885" s="0" t="n">
        <v>1884</v>
      </c>
      <c r="B1885" s="1" t="s">
        <v>1889</v>
      </c>
      <c r="C1885" s="0" t="n">
        <v>26.9742</v>
      </c>
      <c r="D1885" s="0" t="n">
        <v>0.064865</v>
      </c>
      <c r="E1885" s="0" t="n">
        <v>2473.57</v>
      </c>
      <c r="F1885" s="0" t="n">
        <v>356.132</v>
      </c>
    </row>
    <row r="1886" customFormat="false" ht="12.8" hidden="false" customHeight="false" outlineLevel="0" collapsed="false">
      <c r="A1886" s="0" t="n">
        <v>1885</v>
      </c>
      <c r="B1886" s="1" t="s">
        <v>1890</v>
      </c>
      <c r="C1886" s="0" t="n">
        <v>23.298</v>
      </c>
      <c r="D1886" s="0" t="n">
        <v>0.03857</v>
      </c>
      <c r="E1886" s="0" t="n">
        <v>2496.87</v>
      </c>
      <c r="F1886" s="0" t="n">
        <v>356.171</v>
      </c>
    </row>
    <row r="1887" customFormat="false" ht="12.8" hidden="false" customHeight="false" outlineLevel="0" collapsed="false">
      <c r="A1887" s="0" t="n">
        <v>1886</v>
      </c>
      <c r="B1887" s="1" t="s">
        <v>1891</v>
      </c>
      <c r="C1887" s="0" t="n">
        <v>0.027018</v>
      </c>
      <c r="D1887" s="0" t="n">
        <v>0.026718</v>
      </c>
      <c r="E1887" s="0" t="n">
        <v>2496.89</v>
      </c>
      <c r="F1887" s="0" t="n">
        <v>356.198</v>
      </c>
    </row>
    <row r="1888" customFormat="false" ht="12.8" hidden="false" customHeight="false" outlineLevel="0" collapsed="false">
      <c r="A1888" s="0" t="n">
        <v>1887</v>
      </c>
      <c r="B1888" s="1" t="s">
        <v>1892</v>
      </c>
      <c r="C1888" s="0" t="n">
        <v>19.9682</v>
      </c>
      <c r="D1888" s="0" t="n">
        <v>0.074251</v>
      </c>
      <c r="E1888" s="0" t="n">
        <v>2516.86</v>
      </c>
      <c r="F1888" s="0" t="n">
        <v>356.272</v>
      </c>
    </row>
    <row r="1889" customFormat="false" ht="12.8" hidden="false" customHeight="false" outlineLevel="0" collapsed="false">
      <c r="A1889" s="0" t="n">
        <v>1888</v>
      </c>
      <c r="B1889" s="1" t="s">
        <v>1893</v>
      </c>
      <c r="C1889" s="0" t="n">
        <v>19.8794</v>
      </c>
      <c r="D1889" s="0" t="n">
        <v>0.025762</v>
      </c>
      <c r="E1889" s="0" t="n">
        <v>2536.74</v>
      </c>
      <c r="F1889" s="0" t="n">
        <v>356.298</v>
      </c>
    </row>
    <row r="1890" customFormat="false" ht="12.8" hidden="false" customHeight="false" outlineLevel="0" collapsed="false">
      <c r="A1890" s="0" t="n">
        <v>1889</v>
      </c>
      <c r="B1890" s="1" t="s">
        <v>1894</v>
      </c>
      <c r="C1890" s="0" t="n">
        <v>17.0979</v>
      </c>
      <c r="D1890" s="0" t="n">
        <v>0.027208</v>
      </c>
      <c r="E1890" s="0" t="n">
        <v>2553.84</v>
      </c>
      <c r="F1890" s="0" t="n">
        <v>356.325</v>
      </c>
    </row>
    <row r="1891" customFormat="false" ht="12.8" hidden="false" customHeight="false" outlineLevel="0" collapsed="false">
      <c r="A1891" s="0" t="n">
        <v>1890</v>
      </c>
      <c r="B1891" s="1" t="s">
        <v>1895</v>
      </c>
      <c r="C1891" s="0" t="n">
        <v>14.6783</v>
      </c>
      <c r="D1891" s="0" t="n">
        <v>0.035243</v>
      </c>
      <c r="E1891" s="0" t="n">
        <v>2568.52</v>
      </c>
      <c r="F1891" s="0" t="n">
        <v>356.36</v>
      </c>
    </row>
    <row r="1892" customFormat="false" ht="12.8" hidden="false" customHeight="false" outlineLevel="0" collapsed="false">
      <c r="A1892" s="0" t="n">
        <v>1891</v>
      </c>
      <c r="B1892" s="1" t="s">
        <v>1896</v>
      </c>
      <c r="C1892" s="0" t="n">
        <v>14.5801</v>
      </c>
      <c r="D1892" s="0" t="n">
        <v>0.026706</v>
      </c>
      <c r="E1892" s="0" t="n">
        <v>2583.1</v>
      </c>
      <c r="F1892" s="0" t="n">
        <v>356.387</v>
      </c>
    </row>
    <row r="1893" customFormat="false" ht="12.8" hidden="false" customHeight="false" outlineLevel="0" collapsed="false">
      <c r="A1893" s="0" t="n">
        <v>1892</v>
      </c>
      <c r="B1893" s="1" t="s">
        <v>1897</v>
      </c>
      <c r="C1893" s="0" t="n">
        <v>13.5016</v>
      </c>
      <c r="D1893" s="0" t="n">
        <v>0.024348</v>
      </c>
      <c r="E1893" s="0" t="n">
        <v>2596.6</v>
      </c>
      <c r="F1893" s="0" t="n">
        <v>356.411</v>
      </c>
    </row>
    <row r="1894" customFormat="false" ht="12.8" hidden="false" customHeight="false" outlineLevel="0" collapsed="false">
      <c r="A1894" s="0" t="n">
        <v>1893</v>
      </c>
      <c r="B1894" s="1" t="s">
        <v>1898</v>
      </c>
      <c r="C1894" s="0" t="n">
        <v>4.72548</v>
      </c>
      <c r="D1894" s="0" t="n">
        <v>0.026577</v>
      </c>
      <c r="E1894" s="0" t="n">
        <v>2601.32</v>
      </c>
      <c r="F1894" s="0" t="n">
        <v>356.438</v>
      </c>
    </row>
    <row r="1895" customFormat="false" ht="12.8" hidden="false" customHeight="false" outlineLevel="0" collapsed="false">
      <c r="A1895" s="0" t="n">
        <v>1894</v>
      </c>
      <c r="B1895" s="1" t="s">
        <v>1899</v>
      </c>
      <c r="C1895" s="0" t="n">
        <v>6.82259</v>
      </c>
      <c r="D1895" s="0" t="n">
        <v>0.054859</v>
      </c>
      <c r="E1895" s="0" t="n">
        <v>2608.15</v>
      </c>
      <c r="F1895" s="0" t="n">
        <v>356.493</v>
      </c>
    </row>
    <row r="1896" customFormat="false" ht="12.8" hidden="false" customHeight="false" outlineLevel="0" collapsed="false">
      <c r="A1896" s="0" t="n">
        <v>1895</v>
      </c>
      <c r="B1896" s="1" t="s">
        <v>1900</v>
      </c>
      <c r="C1896" s="0" t="n">
        <v>0.065158</v>
      </c>
      <c r="D1896" s="0" t="n">
        <v>0.064891</v>
      </c>
      <c r="E1896" s="0" t="n">
        <v>2608.21</v>
      </c>
      <c r="F1896" s="0" t="n">
        <v>356.557</v>
      </c>
    </row>
    <row r="1897" customFormat="false" ht="12.8" hidden="false" customHeight="false" outlineLevel="0" collapsed="false">
      <c r="A1897" s="0" t="n">
        <v>1896</v>
      </c>
      <c r="B1897" s="1" t="s">
        <v>1901</v>
      </c>
      <c r="C1897" s="0" t="n">
        <v>0.080305</v>
      </c>
      <c r="D1897" s="0" t="n">
        <v>0.08002</v>
      </c>
      <c r="E1897" s="0" t="n">
        <v>2608.29</v>
      </c>
      <c r="F1897" s="0" t="n">
        <v>356.637</v>
      </c>
    </row>
    <row r="1898" customFormat="false" ht="12.8" hidden="false" customHeight="false" outlineLevel="0" collapsed="false">
      <c r="A1898" s="0" t="n">
        <v>1897</v>
      </c>
      <c r="B1898" s="1" t="s">
        <v>1902</v>
      </c>
      <c r="C1898" s="0" t="n">
        <v>0.035057</v>
      </c>
      <c r="D1898" s="0" t="n">
        <v>0.034777</v>
      </c>
      <c r="E1898" s="0" t="n">
        <v>2608.33</v>
      </c>
      <c r="F1898" s="0" t="n">
        <v>356.672</v>
      </c>
    </row>
    <row r="1899" customFormat="false" ht="12.8" hidden="false" customHeight="false" outlineLevel="0" collapsed="false">
      <c r="A1899" s="0" t="n">
        <v>1898</v>
      </c>
      <c r="B1899" s="1" t="s">
        <v>1903</v>
      </c>
      <c r="C1899" s="0" t="n">
        <v>0.088202</v>
      </c>
      <c r="D1899" s="0" t="n">
        <v>0.087924</v>
      </c>
      <c r="E1899" s="0" t="n">
        <v>2608.42</v>
      </c>
      <c r="F1899" s="0" t="n">
        <v>356.76</v>
      </c>
    </row>
    <row r="1900" customFormat="false" ht="12.8" hidden="false" customHeight="false" outlineLevel="0" collapsed="false">
      <c r="A1900" s="0" t="n">
        <v>1899</v>
      </c>
      <c r="B1900" s="1" t="s">
        <v>1904</v>
      </c>
      <c r="C1900" s="0" t="n">
        <v>0.08551</v>
      </c>
      <c r="D1900" s="0" t="n">
        <v>0.085209</v>
      </c>
      <c r="E1900" s="0" t="n">
        <v>2608.5</v>
      </c>
      <c r="F1900" s="0" t="n">
        <v>356.845</v>
      </c>
    </row>
    <row r="1901" customFormat="false" ht="12.8" hidden="false" customHeight="false" outlineLevel="0" collapsed="false">
      <c r="A1901" s="0" t="n">
        <v>1900</v>
      </c>
      <c r="B1901" s="1" t="s">
        <v>1905</v>
      </c>
      <c r="C1901" s="0" t="n">
        <v>1.28655</v>
      </c>
      <c r="D1901" s="0" t="n">
        <v>0.049449</v>
      </c>
      <c r="E1901" s="0" t="n">
        <v>2609.79</v>
      </c>
      <c r="F1901" s="0" t="n">
        <v>356.895</v>
      </c>
    </row>
    <row r="1902" customFormat="false" ht="12.8" hidden="false" customHeight="false" outlineLevel="0" collapsed="false">
      <c r="A1902" s="0" t="n">
        <v>1901</v>
      </c>
      <c r="B1902" s="1" t="s">
        <v>1906</v>
      </c>
      <c r="C1902" s="0" t="n">
        <v>0.039987</v>
      </c>
      <c r="D1902" s="0" t="n">
        <v>0.039663</v>
      </c>
      <c r="E1902" s="0" t="n">
        <v>2609.83</v>
      </c>
      <c r="F1902" s="0" t="n">
        <v>356.934</v>
      </c>
    </row>
    <row r="1903" customFormat="false" ht="12.8" hidden="false" customHeight="false" outlineLevel="0" collapsed="false">
      <c r="A1903" s="0" t="n">
        <v>1902</v>
      </c>
      <c r="B1903" s="1" t="s">
        <v>1907</v>
      </c>
      <c r="C1903" s="0" t="n">
        <v>0.046991</v>
      </c>
      <c r="D1903" s="0" t="n">
        <v>0.046749</v>
      </c>
      <c r="E1903" s="0" t="n">
        <v>2609.87</v>
      </c>
      <c r="F1903" s="0" t="n">
        <v>356.981</v>
      </c>
    </row>
    <row r="1904" customFormat="false" ht="12.8" hidden="false" customHeight="false" outlineLevel="0" collapsed="false">
      <c r="A1904" s="0" t="n">
        <v>1903</v>
      </c>
      <c r="B1904" s="1" t="s">
        <v>1908</v>
      </c>
      <c r="C1904" s="0" t="n">
        <v>0.070341</v>
      </c>
      <c r="D1904" s="0" t="n">
        <v>0.070021</v>
      </c>
      <c r="E1904" s="0" t="n">
        <v>2609.94</v>
      </c>
      <c r="F1904" s="0" t="n">
        <v>357.051</v>
      </c>
    </row>
    <row r="1905" customFormat="false" ht="12.8" hidden="false" customHeight="false" outlineLevel="0" collapsed="false">
      <c r="A1905" s="0" t="n">
        <v>1904</v>
      </c>
      <c r="B1905" s="1" t="s">
        <v>1909</v>
      </c>
      <c r="C1905" s="0" t="n">
        <v>0.055565</v>
      </c>
      <c r="D1905" s="0" t="n">
        <v>0.055083</v>
      </c>
      <c r="F1905" s="0" t="n">
        <v>357.106</v>
      </c>
    </row>
    <row r="1906" customFormat="false" ht="12.8" hidden="false" customHeight="false" outlineLevel="0" collapsed="false">
      <c r="A1906" s="0" t="n">
        <v>1905</v>
      </c>
      <c r="B1906" s="1" t="s">
        <v>1910</v>
      </c>
      <c r="C1906" s="0" t="n">
        <v>0.038103</v>
      </c>
      <c r="D1906" s="0" t="n">
        <v>0.037872</v>
      </c>
      <c r="E1906" s="0" t="n">
        <v>2610.04</v>
      </c>
      <c r="F1906" s="0" t="n">
        <v>357.144</v>
      </c>
    </row>
    <row r="1907" customFormat="false" ht="12.8" hidden="false" customHeight="false" outlineLevel="0" collapsed="false">
      <c r="A1907" s="0" t="n">
        <v>1906</v>
      </c>
      <c r="B1907" s="1" t="s">
        <v>1911</v>
      </c>
      <c r="C1907" s="0" t="n">
        <v>0.060406</v>
      </c>
      <c r="D1907" s="0" t="n">
        <v>0.060028</v>
      </c>
      <c r="E1907" s="0" t="n">
        <v>2610.1</v>
      </c>
      <c r="F1907" s="0" t="n">
        <v>357.204</v>
      </c>
    </row>
    <row r="1908" customFormat="false" ht="12.8" hidden="false" customHeight="false" outlineLevel="0" collapsed="false">
      <c r="A1908" s="0" t="n">
        <v>1907</v>
      </c>
      <c r="B1908" s="1" t="s">
        <v>1912</v>
      </c>
      <c r="C1908" s="0" t="n">
        <v>0.046138</v>
      </c>
      <c r="D1908" s="0" t="n">
        <v>0.045773</v>
      </c>
      <c r="E1908" s="0" t="n">
        <v>2610.14</v>
      </c>
      <c r="F1908" s="0" t="n">
        <v>357.25</v>
      </c>
    </row>
    <row r="1909" customFormat="false" ht="12.8" hidden="false" customHeight="false" outlineLevel="0" collapsed="false">
      <c r="A1909" s="0" t="n">
        <v>1908</v>
      </c>
      <c r="B1909" s="1" t="s">
        <v>1913</v>
      </c>
      <c r="C1909" s="0" t="n">
        <v>0.040897</v>
      </c>
      <c r="D1909" s="0" t="n">
        <v>0.04062</v>
      </c>
      <c r="E1909" s="0" t="n">
        <v>2610.19</v>
      </c>
      <c r="F1909" s="0" t="n">
        <v>357.291</v>
      </c>
    </row>
    <row r="1910" customFormat="false" ht="12.8" hidden="false" customHeight="false" outlineLevel="0" collapsed="false">
      <c r="A1910" s="0" t="n">
        <v>1909</v>
      </c>
      <c r="B1910" s="1" t="s">
        <v>1914</v>
      </c>
      <c r="C1910" s="0" t="n">
        <v>0.060722</v>
      </c>
      <c r="D1910" s="0" t="n">
        <v>0.06042</v>
      </c>
      <c r="E1910" s="0" t="n">
        <v>2610.25</v>
      </c>
      <c r="F1910" s="0" t="n">
        <v>357.351</v>
      </c>
    </row>
    <row r="1911" customFormat="false" ht="12.8" hidden="false" customHeight="false" outlineLevel="0" collapsed="false">
      <c r="A1911" s="0" t="n">
        <v>1910</v>
      </c>
      <c r="B1911" s="1" t="s">
        <v>1915</v>
      </c>
      <c r="C1911" s="0" t="n">
        <v>0.080189</v>
      </c>
      <c r="D1911" s="0" t="n">
        <v>0.079881</v>
      </c>
      <c r="E1911" s="0" t="n">
        <v>2610.33</v>
      </c>
      <c r="F1911" s="0" t="n">
        <v>357.431</v>
      </c>
    </row>
    <row r="1912" customFormat="false" ht="12.8" hidden="false" customHeight="false" outlineLevel="0" collapsed="false">
      <c r="A1912" s="0" t="n">
        <v>1911</v>
      </c>
      <c r="B1912" s="1" t="s">
        <v>1916</v>
      </c>
      <c r="C1912" s="0" t="n">
        <v>0.090239</v>
      </c>
      <c r="D1912" s="0" t="n">
        <v>0.090022</v>
      </c>
      <c r="E1912" s="0" t="n">
        <v>2610.42</v>
      </c>
      <c r="F1912" s="0" t="n">
        <v>357.521</v>
      </c>
    </row>
    <row r="1913" customFormat="false" ht="12.8" hidden="false" customHeight="false" outlineLevel="0" collapsed="false">
      <c r="A1913" s="0" t="n">
        <v>1912</v>
      </c>
      <c r="B1913" s="1" t="s">
        <v>1917</v>
      </c>
      <c r="C1913" s="0" t="n">
        <v>0.064722</v>
      </c>
      <c r="D1913" s="0" t="n">
        <v>0.064411</v>
      </c>
      <c r="E1913" s="0" t="n">
        <v>2610.48</v>
      </c>
      <c r="F1913" s="0" t="n">
        <v>357.585</v>
      </c>
    </row>
    <row r="1914" customFormat="false" ht="12.8" hidden="false" customHeight="false" outlineLevel="0" collapsed="false">
      <c r="A1914" s="0" t="n">
        <v>1913</v>
      </c>
      <c r="B1914" s="1" t="s">
        <v>1918</v>
      </c>
      <c r="C1914" s="0" t="n">
        <v>0.054429</v>
      </c>
      <c r="D1914" s="0" t="n">
        <v>0.05406</v>
      </c>
      <c r="E1914" s="0" t="n">
        <v>2610.54</v>
      </c>
      <c r="F1914" s="0" t="n">
        <v>357.639</v>
      </c>
    </row>
    <row r="1915" customFormat="false" ht="12.8" hidden="false" customHeight="false" outlineLevel="0" collapsed="false">
      <c r="A1915" s="0" t="n">
        <v>1914</v>
      </c>
      <c r="B1915" s="1" t="s">
        <v>1919</v>
      </c>
      <c r="C1915" s="0" t="n">
        <v>0.122805</v>
      </c>
      <c r="D1915" s="0" t="n">
        <v>0.122397</v>
      </c>
      <c r="E1915" s="0" t="n">
        <v>2610.66</v>
      </c>
      <c r="F1915" s="0" t="n">
        <v>357.762</v>
      </c>
    </row>
    <row r="1916" customFormat="false" ht="12.8" hidden="false" customHeight="false" outlineLevel="0" collapsed="false">
      <c r="A1916" s="0" t="n">
        <v>1915</v>
      </c>
      <c r="B1916" s="1" t="s">
        <v>1920</v>
      </c>
      <c r="C1916" s="0" t="n">
        <v>0.031226</v>
      </c>
      <c r="D1916" s="0" t="n">
        <v>0.030965</v>
      </c>
      <c r="E1916" s="0" t="n">
        <v>2610.69</v>
      </c>
      <c r="F1916" s="0" t="n">
        <v>357.793</v>
      </c>
    </row>
    <row r="1917" customFormat="false" ht="12.8" hidden="false" customHeight="false" outlineLevel="0" collapsed="false">
      <c r="A1917" s="0" t="n">
        <v>1916</v>
      </c>
      <c r="B1917" s="1" t="s">
        <v>1921</v>
      </c>
      <c r="C1917" s="0" t="n">
        <v>0.034354</v>
      </c>
      <c r="D1917" s="0" t="n">
        <v>0.033956</v>
      </c>
      <c r="E1917" s="0" t="n">
        <v>2610.72</v>
      </c>
      <c r="F1917" s="0" t="n">
        <v>357.827</v>
      </c>
    </row>
    <row r="1918" customFormat="false" ht="12.8" hidden="false" customHeight="false" outlineLevel="0" collapsed="false">
      <c r="A1918" s="0" t="n">
        <v>1917</v>
      </c>
      <c r="B1918" s="1" t="s">
        <v>1922</v>
      </c>
      <c r="C1918" s="0" t="n">
        <v>0.035601</v>
      </c>
      <c r="D1918" s="0" t="n">
        <v>0.035293</v>
      </c>
      <c r="E1918" s="0" t="n">
        <v>2610.76</v>
      </c>
      <c r="F1918" s="0" t="n">
        <v>357.862</v>
      </c>
    </row>
    <row r="1919" customFormat="false" ht="12.8" hidden="false" customHeight="false" outlineLevel="0" collapsed="false">
      <c r="A1919" s="0" t="n">
        <v>1918</v>
      </c>
      <c r="B1919" s="1" t="s">
        <v>1923</v>
      </c>
      <c r="C1919" s="0" t="n">
        <v>0.032607</v>
      </c>
      <c r="D1919" s="0" t="n">
        <v>0.032303</v>
      </c>
      <c r="E1919" s="0" t="n">
        <v>2610.79</v>
      </c>
      <c r="F1919" s="0" t="n">
        <v>357.894</v>
      </c>
    </row>
    <row r="1920" customFormat="false" ht="12.8" hidden="false" customHeight="false" outlineLevel="0" collapsed="false">
      <c r="A1920" s="0" t="n">
        <v>1919</v>
      </c>
      <c r="B1920" s="1" t="s">
        <v>1924</v>
      </c>
      <c r="C1920" s="0" t="n">
        <v>0.059462</v>
      </c>
      <c r="D1920" s="0" t="n">
        <v>0.059144</v>
      </c>
      <c r="E1920" s="0" t="n">
        <v>2610.85</v>
      </c>
      <c r="F1920" s="0" t="n">
        <v>357.953</v>
      </c>
    </row>
    <row r="1921" customFormat="false" ht="12.8" hidden="false" customHeight="false" outlineLevel="0" collapsed="false">
      <c r="A1921" s="0" t="n">
        <v>1920</v>
      </c>
      <c r="B1921" s="1" t="s">
        <v>1925</v>
      </c>
      <c r="C1921" s="0" t="n">
        <v>0.153136</v>
      </c>
      <c r="D1921" s="0" t="n">
        <v>0.152591</v>
      </c>
      <c r="E1921" s="0" t="n">
        <v>2611.01</v>
      </c>
      <c r="F1921" s="0" t="n">
        <v>358.106</v>
      </c>
    </row>
    <row r="1922" customFormat="false" ht="12.8" hidden="false" customHeight="false" outlineLevel="0" collapsed="false">
      <c r="A1922" s="0" t="n">
        <v>1921</v>
      </c>
      <c r="B1922" s="1" t="s">
        <v>1926</v>
      </c>
      <c r="C1922" s="0" t="n">
        <v>0.066809</v>
      </c>
      <c r="D1922" s="0" t="n">
        <v>0.066504</v>
      </c>
      <c r="E1922" s="0" t="n">
        <v>2611.07</v>
      </c>
      <c r="F1922" s="0" t="n">
        <v>358.173</v>
      </c>
    </row>
    <row r="1923" customFormat="false" ht="12.8" hidden="false" customHeight="false" outlineLevel="0" collapsed="false">
      <c r="A1923" s="0" t="n">
        <v>1922</v>
      </c>
      <c r="B1923" s="1" t="s">
        <v>1927</v>
      </c>
      <c r="C1923" s="0" t="n">
        <v>0.08948</v>
      </c>
      <c r="D1923" s="0" t="n">
        <v>0.089178</v>
      </c>
      <c r="E1923" s="0" t="n">
        <v>2611.16</v>
      </c>
      <c r="F1923" s="0" t="n">
        <v>358.262</v>
      </c>
    </row>
    <row r="1924" customFormat="false" ht="12.8" hidden="false" customHeight="false" outlineLevel="0" collapsed="false">
      <c r="A1924" s="0" t="n">
        <v>1923</v>
      </c>
      <c r="B1924" s="1" t="s">
        <v>1928</v>
      </c>
      <c r="C1924" s="0" t="n">
        <v>0.036084</v>
      </c>
      <c r="D1924" s="0" t="n">
        <v>0.035725</v>
      </c>
      <c r="E1924" s="0" t="n">
        <v>2611.2</v>
      </c>
      <c r="F1924" s="0" t="n">
        <v>358.297</v>
      </c>
    </row>
    <row r="1925" customFormat="false" ht="12.8" hidden="false" customHeight="false" outlineLevel="0" collapsed="false">
      <c r="A1925" s="0" t="n">
        <v>1924</v>
      </c>
      <c r="B1925" s="1" t="s">
        <v>1929</v>
      </c>
      <c r="C1925" s="0" t="n">
        <v>0.068422</v>
      </c>
      <c r="D1925" s="0" t="n">
        <v>0.068097</v>
      </c>
      <c r="E1925" s="0" t="n">
        <v>2611.27</v>
      </c>
      <c r="F1925" s="0" t="n">
        <v>358.366</v>
      </c>
    </row>
    <row r="1926" customFormat="false" ht="12.8" hidden="false" customHeight="false" outlineLevel="0" collapsed="false">
      <c r="A1926" s="0" t="n">
        <v>1925</v>
      </c>
      <c r="B1926" s="1" t="s">
        <v>1930</v>
      </c>
      <c r="C1926" s="0" t="n">
        <v>0.132025</v>
      </c>
      <c r="D1926" s="0" t="n">
        <v>0.131758</v>
      </c>
      <c r="E1926" s="0" t="n">
        <v>2611.4</v>
      </c>
      <c r="F1926" s="0" t="n">
        <v>358.497</v>
      </c>
    </row>
    <row r="1927" customFormat="false" ht="12.8" hidden="false" customHeight="false" outlineLevel="0" collapsed="false">
      <c r="A1927" s="0" t="n">
        <v>1926</v>
      </c>
      <c r="B1927" s="1" t="s">
        <v>1931</v>
      </c>
      <c r="C1927" s="0" t="n">
        <v>0.074954</v>
      </c>
      <c r="D1927" s="0" t="n">
        <v>0.074673</v>
      </c>
      <c r="E1927" s="0" t="n">
        <v>2611.47</v>
      </c>
      <c r="F1927" s="0" t="n">
        <v>358.572</v>
      </c>
    </row>
    <row r="1928" customFormat="false" ht="12.8" hidden="false" customHeight="false" outlineLevel="0" collapsed="false">
      <c r="A1928" s="0" t="n">
        <v>1927</v>
      </c>
      <c r="B1928" s="1" t="s">
        <v>1932</v>
      </c>
      <c r="C1928" s="0" t="n">
        <v>0.04828</v>
      </c>
      <c r="D1928" s="0" t="n">
        <v>0.048072</v>
      </c>
      <c r="E1928" s="0" t="n">
        <v>2611.52</v>
      </c>
      <c r="F1928" s="0" t="n">
        <v>358.62</v>
      </c>
    </row>
    <row r="1929" customFormat="false" ht="12.8" hidden="false" customHeight="false" outlineLevel="0" collapsed="false">
      <c r="A1929" s="0" t="n">
        <v>1928</v>
      </c>
      <c r="B1929" s="1" t="s">
        <v>1933</v>
      </c>
      <c r="C1929" s="0" t="n">
        <v>1.44065</v>
      </c>
      <c r="D1929" s="0" t="n">
        <v>1.44042</v>
      </c>
      <c r="E1929" s="0" t="n">
        <v>2612.96</v>
      </c>
      <c r="F1929" s="0" t="n">
        <v>360.06</v>
      </c>
    </row>
    <row r="1930" customFormat="false" ht="12.8" hidden="false" customHeight="false" outlineLevel="0" collapsed="false">
      <c r="A1930" s="0" t="n">
        <v>1929</v>
      </c>
      <c r="B1930" s="1" t="s">
        <v>1934</v>
      </c>
      <c r="C1930" s="0" t="n">
        <v>0.039807</v>
      </c>
      <c r="D1930" s="0" t="n">
        <v>0.039527</v>
      </c>
      <c r="F1930" s="0" t="n">
        <v>360.1</v>
      </c>
    </row>
    <row r="1931" customFormat="false" ht="12.8" hidden="false" customHeight="false" outlineLevel="0" collapsed="false">
      <c r="A1931" s="0" t="n">
        <v>1930</v>
      </c>
      <c r="B1931" s="1" t="s">
        <v>1935</v>
      </c>
      <c r="C1931" s="0" t="n">
        <v>0.191411</v>
      </c>
      <c r="D1931" s="0" t="n">
        <v>0.088571</v>
      </c>
      <c r="E1931" s="0" t="n">
        <v>2613.19</v>
      </c>
      <c r="F1931" s="0" t="n">
        <v>360.189</v>
      </c>
    </row>
    <row r="1932" customFormat="false" ht="12.8" hidden="false" customHeight="false" outlineLevel="0" collapsed="false">
      <c r="A1932" s="0" t="n">
        <v>1931</v>
      </c>
      <c r="B1932" s="1" t="s">
        <v>1936</v>
      </c>
      <c r="C1932" s="0" t="n">
        <v>1.45658</v>
      </c>
      <c r="D1932" s="0" t="n">
        <v>1.45617</v>
      </c>
      <c r="E1932" s="0" t="n">
        <v>2614.65</v>
      </c>
      <c r="F1932" s="0" t="n">
        <v>361.645</v>
      </c>
    </row>
    <row r="1933" customFormat="false" ht="12.8" hidden="false" customHeight="false" outlineLevel="0" collapsed="false">
      <c r="A1933" s="0" t="n">
        <v>1932</v>
      </c>
      <c r="B1933" s="1" t="s">
        <v>1937</v>
      </c>
      <c r="C1933" s="0" t="n">
        <v>0.062961</v>
      </c>
      <c r="D1933" s="0" t="n">
        <v>0.062624</v>
      </c>
      <c r="E1933" s="0" t="n">
        <v>2614.71</v>
      </c>
      <c r="F1933" s="0" t="n">
        <v>361.707</v>
      </c>
    </row>
    <row r="1934" customFormat="false" ht="12.8" hidden="false" customHeight="false" outlineLevel="0" collapsed="false">
      <c r="A1934" s="0" t="n">
        <v>1933</v>
      </c>
      <c r="B1934" s="1" t="s">
        <v>1938</v>
      </c>
      <c r="C1934" s="0" t="n">
        <v>0.185359</v>
      </c>
      <c r="D1934" s="0" t="n">
        <v>0.035627</v>
      </c>
      <c r="E1934" s="0" t="n">
        <v>2614.9</v>
      </c>
      <c r="F1934" s="0" t="n">
        <v>361.743</v>
      </c>
    </row>
    <row r="1935" customFormat="false" ht="12.8" hidden="false" customHeight="false" outlineLevel="0" collapsed="false">
      <c r="A1935" s="0" t="n">
        <v>1934</v>
      </c>
      <c r="B1935" s="1" t="s">
        <v>1939</v>
      </c>
      <c r="C1935" s="0" t="n">
        <v>0.754547</v>
      </c>
      <c r="D1935" s="0" t="n">
        <v>0.754129</v>
      </c>
      <c r="E1935" s="0" t="n">
        <v>2615.65</v>
      </c>
      <c r="F1935" s="0" t="n">
        <v>362.497</v>
      </c>
    </row>
    <row r="1936" customFormat="false" ht="12.8" hidden="false" customHeight="false" outlineLevel="0" collapsed="false">
      <c r="A1936" s="0" t="n">
        <v>1935</v>
      </c>
      <c r="B1936" s="1" t="s">
        <v>1940</v>
      </c>
      <c r="C1936" s="0" t="n">
        <v>1.55775</v>
      </c>
      <c r="D1936" s="0" t="n">
        <v>0.051975</v>
      </c>
      <c r="E1936" s="0" t="n">
        <v>2617.21</v>
      </c>
      <c r="F1936" s="0" t="n">
        <v>362.549</v>
      </c>
    </row>
    <row r="1937" customFormat="false" ht="12.8" hidden="false" customHeight="false" outlineLevel="0" collapsed="false">
      <c r="A1937" s="0" t="n">
        <v>1936</v>
      </c>
      <c r="B1937" s="1" t="s">
        <v>1941</v>
      </c>
      <c r="C1937" s="0" t="n">
        <v>0.032229</v>
      </c>
      <c r="D1937" s="0" t="n">
        <v>0.03196</v>
      </c>
      <c r="E1937" s="0" t="n">
        <v>2617.24</v>
      </c>
      <c r="F1937" s="0" t="n">
        <v>362.581</v>
      </c>
    </row>
    <row r="1938" customFormat="false" ht="12.8" hidden="false" customHeight="false" outlineLevel="0" collapsed="false">
      <c r="A1938" s="0" t="n">
        <v>1937</v>
      </c>
      <c r="B1938" s="1" t="s">
        <v>1942</v>
      </c>
      <c r="C1938" s="0" t="n">
        <v>0.073828</v>
      </c>
      <c r="D1938" s="0" t="n">
        <v>0.073496</v>
      </c>
      <c r="E1938" s="0" t="n">
        <v>2617.32</v>
      </c>
      <c r="F1938" s="0" t="n">
        <v>362.655</v>
      </c>
    </row>
    <row r="1939" customFormat="false" ht="12.8" hidden="false" customHeight="false" outlineLevel="0" collapsed="false">
      <c r="A1939" s="0" t="n">
        <v>1938</v>
      </c>
      <c r="B1939" s="1" t="s">
        <v>1943</v>
      </c>
      <c r="C1939" s="0" t="n">
        <v>0.057572</v>
      </c>
      <c r="D1939" s="0" t="n">
        <v>0.057245</v>
      </c>
      <c r="E1939" s="0" t="n">
        <v>2617.37</v>
      </c>
      <c r="F1939" s="0" t="n">
        <v>362.712</v>
      </c>
    </row>
    <row r="1940" customFormat="false" ht="12.8" hidden="false" customHeight="false" outlineLevel="0" collapsed="false">
      <c r="A1940" s="0" t="n">
        <v>1939</v>
      </c>
      <c r="B1940" s="1" t="s">
        <v>1944</v>
      </c>
      <c r="C1940" s="0" t="n">
        <v>0.087006</v>
      </c>
      <c r="D1940" s="0" t="n">
        <v>0.086663</v>
      </c>
      <c r="E1940" s="0" t="n">
        <v>2617.46</v>
      </c>
      <c r="F1940" s="0" t="n">
        <v>362.798</v>
      </c>
    </row>
    <row r="1941" customFormat="false" ht="12.8" hidden="false" customHeight="false" outlineLevel="0" collapsed="false">
      <c r="A1941" s="0" t="n">
        <v>1940</v>
      </c>
      <c r="B1941" s="1" t="s">
        <v>1945</v>
      </c>
      <c r="C1941" s="0" t="n">
        <v>0.51592</v>
      </c>
      <c r="D1941" s="0" t="n">
        <v>0.515542</v>
      </c>
      <c r="E1941" s="0" t="n">
        <v>2617.98</v>
      </c>
      <c r="F1941" s="0" t="n">
        <v>363.314</v>
      </c>
    </row>
    <row r="1942" customFormat="false" ht="12.8" hidden="false" customHeight="false" outlineLevel="0" collapsed="false">
      <c r="A1942" s="0" t="n">
        <v>1941</v>
      </c>
      <c r="B1942" s="1" t="s">
        <v>1946</v>
      </c>
      <c r="C1942" s="0" t="n">
        <v>0.190079</v>
      </c>
      <c r="D1942" s="0" t="n">
        <v>0.189778</v>
      </c>
      <c r="E1942" s="0" t="n">
        <v>2618.17</v>
      </c>
      <c r="F1942" s="0" t="n">
        <v>363.504</v>
      </c>
    </row>
    <row r="1943" customFormat="false" ht="12.8" hidden="false" customHeight="false" outlineLevel="0" collapsed="false">
      <c r="A1943" s="0" t="n">
        <v>1942</v>
      </c>
      <c r="B1943" s="1" t="s">
        <v>1947</v>
      </c>
      <c r="C1943" s="0" t="n">
        <v>0.106357</v>
      </c>
      <c r="D1943" s="0" t="n">
        <v>0.106126</v>
      </c>
      <c r="E1943" s="0" t="n">
        <v>2618.27</v>
      </c>
      <c r="F1943" s="0" t="n">
        <v>363.61</v>
      </c>
    </row>
    <row r="1944" customFormat="false" ht="12.8" hidden="false" customHeight="false" outlineLevel="0" collapsed="false">
      <c r="A1944" s="0" t="n">
        <v>1943</v>
      </c>
      <c r="B1944" s="1" t="s">
        <v>1948</v>
      </c>
      <c r="C1944" s="0" t="n">
        <v>0.075375</v>
      </c>
      <c r="D1944" s="0" t="n">
        <v>0.075039</v>
      </c>
      <c r="E1944" s="0" t="n">
        <v>2618.35</v>
      </c>
      <c r="F1944" s="0" t="n">
        <v>363.685</v>
      </c>
    </row>
    <row r="1945" customFormat="false" ht="12.8" hidden="false" customHeight="false" outlineLevel="0" collapsed="false">
      <c r="A1945" s="0" t="n">
        <v>1944</v>
      </c>
      <c r="B1945" s="1" t="s">
        <v>1949</v>
      </c>
      <c r="C1945" s="0" t="n">
        <v>0.043093</v>
      </c>
      <c r="D1945" s="0" t="n">
        <v>0.042769</v>
      </c>
      <c r="E1945" s="0" t="n">
        <v>2618.39</v>
      </c>
      <c r="F1945" s="0" t="n">
        <v>363.728</v>
      </c>
    </row>
    <row r="1946" customFormat="false" ht="12.8" hidden="false" customHeight="false" outlineLevel="0" collapsed="false">
      <c r="A1946" s="0" t="n">
        <v>1945</v>
      </c>
      <c r="B1946" s="1" t="s">
        <v>1950</v>
      </c>
      <c r="C1946" s="0" t="n">
        <v>0.160472</v>
      </c>
      <c r="D1946" s="0" t="n">
        <v>0.160188</v>
      </c>
      <c r="E1946" s="0" t="n">
        <v>2618.55</v>
      </c>
      <c r="F1946" s="0" t="n">
        <v>363.888</v>
      </c>
    </row>
    <row r="1947" customFormat="false" ht="12.8" hidden="false" customHeight="false" outlineLevel="0" collapsed="false">
      <c r="A1947" s="0" t="n">
        <v>1946</v>
      </c>
      <c r="B1947" s="1" t="s">
        <v>1951</v>
      </c>
      <c r="C1947" s="0" t="n">
        <v>0.082294</v>
      </c>
      <c r="D1947" s="0" t="n">
        <v>0.082061</v>
      </c>
      <c r="E1947" s="0" t="n">
        <v>2618.63</v>
      </c>
      <c r="F1947" s="0" t="n">
        <v>363.97</v>
      </c>
    </row>
    <row r="1948" customFormat="false" ht="12.8" hidden="false" customHeight="false" outlineLevel="0" collapsed="false">
      <c r="A1948" s="0" t="n">
        <v>1947</v>
      </c>
      <c r="B1948" s="1" t="s">
        <v>1952</v>
      </c>
      <c r="C1948" s="0" t="n">
        <v>4.41181</v>
      </c>
      <c r="D1948" s="0" t="n">
        <v>4.41146</v>
      </c>
      <c r="E1948" s="0" t="n">
        <v>2623.05</v>
      </c>
      <c r="F1948" s="0" t="n">
        <v>368.381</v>
      </c>
    </row>
    <row r="1949" customFormat="false" ht="12.8" hidden="false" customHeight="false" outlineLevel="0" collapsed="false">
      <c r="A1949" s="0" t="n">
        <v>1948</v>
      </c>
      <c r="B1949" s="1" t="s">
        <v>1953</v>
      </c>
      <c r="C1949" s="0" t="n">
        <v>4.33909</v>
      </c>
      <c r="D1949" s="0" t="n">
        <v>0.042002</v>
      </c>
      <c r="E1949" s="0" t="n">
        <v>2627.39</v>
      </c>
      <c r="F1949" s="0" t="n">
        <v>368.423</v>
      </c>
    </row>
    <row r="1950" customFormat="false" ht="12.8" hidden="false" customHeight="false" outlineLevel="0" collapsed="false">
      <c r="A1950" s="0" t="n">
        <v>1949</v>
      </c>
      <c r="B1950" s="1" t="s">
        <v>1954</v>
      </c>
      <c r="C1950" s="0" t="n">
        <v>1.34993</v>
      </c>
      <c r="D1950" s="0" t="n">
        <v>0.099289</v>
      </c>
      <c r="E1950" s="0" t="n">
        <v>2628.74</v>
      </c>
      <c r="F1950" s="0" t="n">
        <v>368.523</v>
      </c>
    </row>
    <row r="1951" customFormat="false" ht="12.8" hidden="false" customHeight="false" outlineLevel="0" collapsed="false">
      <c r="A1951" s="0" t="n">
        <v>1950</v>
      </c>
      <c r="B1951" s="1" t="s">
        <v>1955</v>
      </c>
      <c r="C1951" s="0" t="n">
        <v>1.56144</v>
      </c>
      <c r="D1951" s="0" t="n">
        <v>0.055151</v>
      </c>
      <c r="E1951" s="0" t="n">
        <v>2630.3</v>
      </c>
      <c r="F1951" s="0" t="n">
        <v>368.578</v>
      </c>
    </row>
    <row r="1952" customFormat="false" ht="12.8" hidden="false" customHeight="false" outlineLevel="0" collapsed="false">
      <c r="A1952" s="0" t="n">
        <v>1951</v>
      </c>
      <c r="B1952" s="1" t="s">
        <v>1956</v>
      </c>
      <c r="C1952" s="0" t="n">
        <v>0.065149</v>
      </c>
      <c r="D1952" s="0" t="n">
        <v>0.06485</v>
      </c>
      <c r="E1952" s="0" t="n">
        <v>2630.36</v>
      </c>
      <c r="F1952" s="0" t="n">
        <v>368.643</v>
      </c>
    </row>
    <row r="1953" customFormat="false" ht="12.8" hidden="false" customHeight="false" outlineLevel="0" collapsed="false">
      <c r="A1953" s="0" t="n">
        <v>1952</v>
      </c>
      <c r="B1953" s="1" t="s">
        <v>1957</v>
      </c>
      <c r="C1953" s="0" t="n">
        <v>0.113481</v>
      </c>
      <c r="D1953" s="0" t="n">
        <v>0.113012</v>
      </c>
      <c r="E1953" s="0" t="n">
        <v>2630.48</v>
      </c>
      <c r="F1953" s="0" t="n">
        <v>368.756</v>
      </c>
    </row>
    <row r="1954" customFormat="false" ht="12.8" hidden="false" customHeight="false" outlineLevel="0" collapsed="false">
      <c r="A1954" s="0" t="n">
        <v>1953</v>
      </c>
      <c r="B1954" s="1" t="s">
        <v>1958</v>
      </c>
      <c r="C1954" s="0" t="n">
        <v>0.042536</v>
      </c>
      <c r="D1954" s="0" t="n">
        <v>0.042223</v>
      </c>
      <c r="E1954" s="0" t="n">
        <v>2630.52</v>
      </c>
      <c r="F1954" s="0" t="n">
        <v>368.798</v>
      </c>
    </row>
    <row r="1955" customFormat="false" ht="12.8" hidden="false" customHeight="false" outlineLevel="0" collapsed="false">
      <c r="A1955" s="0" t="n">
        <v>1954</v>
      </c>
      <c r="B1955" s="1" t="s">
        <v>1959</v>
      </c>
      <c r="C1955" s="0" t="n">
        <v>0.08108</v>
      </c>
      <c r="D1955" s="0" t="n">
        <v>0.080797</v>
      </c>
      <c r="E1955" s="0" t="n">
        <v>2630.6</v>
      </c>
      <c r="F1955" s="0" t="n">
        <v>368.879</v>
      </c>
    </row>
    <row r="1956" customFormat="false" ht="12.8" hidden="false" customHeight="false" outlineLevel="0" collapsed="false">
      <c r="A1956" s="0" t="n">
        <v>1955</v>
      </c>
      <c r="B1956" s="1" t="s">
        <v>1960</v>
      </c>
      <c r="C1956" s="0" t="n">
        <v>0.329405</v>
      </c>
      <c r="D1956" s="0" t="n">
        <v>0.116909</v>
      </c>
      <c r="E1956" s="0" t="n">
        <v>2630.93</v>
      </c>
      <c r="F1956" s="0" t="n">
        <v>368.996</v>
      </c>
    </row>
    <row r="1957" customFormat="false" ht="12.8" hidden="false" customHeight="false" outlineLevel="0" collapsed="false">
      <c r="A1957" s="0" t="n">
        <v>1956</v>
      </c>
      <c r="B1957" s="1" t="s">
        <v>1961</v>
      </c>
      <c r="C1957" s="0" t="n">
        <v>0.078551</v>
      </c>
      <c r="D1957" s="0" t="n">
        <v>0.078214</v>
      </c>
      <c r="E1957" s="0" t="n">
        <v>2631.01</v>
      </c>
      <c r="F1957" s="0" t="n">
        <v>369.074</v>
      </c>
    </row>
    <row r="1958" customFormat="false" ht="12.8" hidden="false" customHeight="false" outlineLevel="0" collapsed="false">
      <c r="A1958" s="0" t="n">
        <v>1957</v>
      </c>
      <c r="B1958" s="1" t="s">
        <v>1962</v>
      </c>
      <c r="C1958" s="0" t="n">
        <v>4.67036</v>
      </c>
      <c r="D1958" s="0" t="n">
        <v>4.66995</v>
      </c>
      <c r="E1958" s="0" t="n">
        <v>2635.68</v>
      </c>
      <c r="F1958" s="0" t="n">
        <v>373.744</v>
      </c>
    </row>
    <row r="1959" customFormat="false" ht="12.8" hidden="false" customHeight="false" outlineLevel="0" collapsed="false">
      <c r="A1959" s="0" t="n">
        <v>1958</v>
      </c>
      <c r="B1959" s="1" t="s">
        <v>1963</v>
      </c>
      <c r="C1959" s="0" t="n">
        <v>0.526777</v>
      </c>
      <c r="D1959" s="0" t="n">
        <v>0.526455</v>
      </c>
      <c r="E1959" s="0" t="n">
        <v>2636.2</v>
      </c>
      <c r="F1959" s="0" t="n">
        <v>374.27</v>
      </c>
    </row>
    <row r="1960" customFormat="false" ht="12.8" hidden="false" customHeight="false" outlineLevel="0" collapsed="false">
      <c r="A1960" s="0" t="n">
        <v>1959</v>
      </c>
      <c r="B1960" s="1" t="s">
        <v>1964</v>
      </c>
      <c r="C1960" s="0" t="n">
        <v>7.55262</v>
      </c>
      <c r="D1960" s="0" t="n">
        <v>0.071373</v>
      </c>
      <c r="E1960" s="0" t="n">
        <v>2643.76</v>
      </c>
      <c r="F1960" s="0" t="n">
        <v>374.342</v>
      </c>
    </row>
    <row r="1961" customFormat="false" ht="12.8" hidden="false" customHeight="false" outlineLevel="0" collapsed="false">
      <c r="A1961" s="0" t="n">
        <v>1960</v>
      </c>
      <c r="B1961" s="1" t="s">
        <v>1965</v>
      </c>
      <c r="C1961" s="0" t="n">
        <v>0.060481</v>
      </c>
      <c r="D1961" s="0" t="n">
        <v>0.060067</v>
      </c>
      <c r="E1961" s="0" t="n">
        <v>2643.82</v>
      </c>
      <c r="F1961" s="0" t="n">
        <v>374.402</v>
      </c>
    </row>
    <row r="1962" customFormat="false" ht="12.8" hidden="false" customHeight="false" outlineLevel="0" collapsed="false">
      <c r="A1962" s="0" t="n">
        <v>1961</v>
      </c>
      <c r="B1962" s="1" t="s">
        <v>1966</v>
      </c>
      <c r="C1962" s="0" t="n">
        <v>0.094587</v>
      </c>
      <c r="D1962" s="0" t="n">
        <v>0.094206</v>
      </c>
      <c r="E1962" s="0" t="n">
        <v>2643.91</v>
      </c>
      <c r="F1962" s="0" t="n">
        <v>374.496</v>
      </c>
    </row>
    <row r="1963" customFormat="false" ht="12.8" hidden="false" customHeight="false" outlineLevel="0" collapsed="false">
      <c r="A1963" s="0" t="n">
        <v>1962</v>
      </c>
      <c r="B1963" s="1" t="s">
        <v>1967</v>
      </c>
      <c r="C1963" s="0" t="n">
        <v>11.8666</v>
      </c>
      <c r="D1963" s="0" t="n">
        <v>0.055813</v>
      </c>
      <c r="E1963" s="0" t="n">
        <v>2655.78</v>
      </c>
      <c r="F1963" s="0" t="n">
        <v>374.552</v>
      </c>
    </row>
    <row r="1964" customFormat="false" ht="12.8" hidden="false" customHeight="false" outlineLevel="0" collapsed="false">
      <c r="A1964" s="0" t="n">
        <v>1963</v>
      </c>
      <c r="B1964" s="1" t="s">
        <v>1968</v>
      </c>
      <c r="C1964" s="0" t="n">
        <v>10.6653</v>
      </c>
      <c r="D1964" s="0" t="n">
        <v>0.109268</v>
      </c>
      <c r="E1964" s="0" t="n">
        <v>2666.44</v>
      </c>
      <c r="F1964" s="0" t="n">
        <v>374.661</v>
      </c>
    </row>
    <row r="1965" customFormat="false" ht="12.8" hidden="false" customHeight="false" outlineLevel="0" collapsed="false">
      <c r="A1965" s="0" t="n">
        <v>1964</v>
      </c>
      <c r="B1965" s="1" t="s">
        <v>1969</v>
      </c>
      <c r="C1965" s="0" t="n">
        <v>0.054498</v>
      </c>
      <c r="D1965" s="0" t="n">
        <v>0.054225</v>
      </c>
      <c r="E1965" s="0" t="n">
        <v>2666.5</v>
      </c>
      <c r="F1965" s="0" t="n">
        <v>374.715</v>
      </c>
    </row>
    <row r="1966" customFormat="false" ht="12.8" hidden="false" customHeight="false" outlineLevel="0" collapsed="false">
      <c r="A1966" s="0" t="n">
        <v>1965</v>
      </c>
      <c r="B1966" s="1" t="s">
        <v>1970</v>
      </c>
      <c r="C1966" s="0" t="n">
        <v>0.059895</v>
      </c>
      <c r="D1966" s="0" t="n">
        <v>0.059664</v>
      </c>
      <c r="E1966" s="0" t="n">
        <v>2666.56</v>
      </c>
      <c r="F1966" s="0" t="n">
        <v>374.775</v>
      </c>
    </row>
    <row r="1967" customFormat="false" ht="12.8" hidden="false" customHeight="false" outlineLevel="0" collapsed="false">
      <c r="A1967" s="0" t="n">
        <v>1966</v>
      </c>
      <c r="B1967" s="1" t="s">
        <v>1971</v>
      </c>
      <c r="C1967" s="0" t="n">
        <v>0.065548</v>
      </c>
      <c r="D1967" s="0" t="n">
        <v>0.065217</v>
      </c>
      <c r="E1967" s="0" t="n">
        <v>2666.62</v>
      </c>
      <c r="F1967" s="0" t="n">
        <v>374.84</v>
      </c>
    </row>
    <row r="1968" customFormat="false" ht="12.8" hidden="false" customHeight="false" outlineLevel="0" collapsed="false">
      <c r="A1968" s="0" t="n">
        <v>1967</v>
      </c>
      <c r="B1968" s="1" t="s">
        <v>1972</v>
      </c>
      <c r="C1968" s="0" t="n">
        <v>18.3839</v>
      </c>
      <c r="D1968" s="0" t="n">
        <v>0.086954</v>
      </c>
      <c r="E1968" s="0" t="n">
        <v>2685.01</v>
      </c>
      <c r="F1968" s="0" t="n">
        <v>374.927</v>
      </c>
    </row>
    <row r="1969" customFormat="false" ht="12.8" hidden="false" customHeight="false" outlineLevel="0" collapsed="false">
      <c r="A1969" s="0" t="n">
        <v>1968</v>
      </c>
      <c r="B1969" s="1" t="s">
        <v>1973</v>
      </c>
      <c r="C1969" s="0" t="n">
        <v>0.895985</v>
      </c>
      <c r="D1969" s="0" t="n">
        <v>0.895667</v>
      </c>
      <c r="E1969" s="0" t="n">
        <v>2685.9</v>
      </c>
      <c r="F1969" s="0" t="n">
        <v>375.823</v>
      </c>
    </row>
    <row r="1970" customFormat="false" ht="12.8" hidden="false" customHeight="false" outlineLevel="0" collapsed="false">
      <c r="A1970" s="0" t="n">
        <v>1969</v>
      </c>
      <c r="B1970" s="1" t="s">
        <v>1974</v>
      </c>
      <c r="C1970" s="0" t="n">
        <v>0.052604</v>
      </c>
      <c r="D1970" s="0" t="n">
        <v>0.052315</v>
      </c>
      <c r="E1970" s="0" t="n">
        <v>2685.96</v>
      </c>
      <c r="F1970" s="0" t="n">
        <v>375.875</v>
      </c>
    </row>
    <row r="1971" customFormat="false" ht="12.8" hidden="false" customHeight="false" outlineLevel="0" collapsed="false">
      <c r="A1971" s="0" t="n">
        <v>1970</v>
      </c>
      <c r="B1971" s="1" t="s">
        <v>1975</v>
      </c>
      <c r="C1971" s="0" t="n">
        <v>0.071453</v>
      </c>
      <c r="D1971" s="0" t="n">
        <v>0.071162</v>
      </c>
      <c r="E1971" s="0" t="n">
        <v>2686.03</v>
      </c>
      <c r="F1971" s="0" t="n">
        <v>375.946</v>
      </c>
    </row>
    <row r="1972" customFormat="false" ht="12.8" hidden="false" customHeight="false" outlineLevel="0" collapsed="false">
      <c r="A1972" s="0" t="n">
        <v>1971</v>
      </c>
      <c r="B1972" s="1" t="s">
        <v>1976</v>
      </c>
      <c r="C1972" s="0" t="n">
        <v>0.632604</v>
      </c>
      <c r="D1972" s="0" t="n">
        <v>0.632406</v>
      </c>
      <c r="E1972" s="0" t="n">
        <v>2686.66</v>
      </c>
      <c r="F1972" s="0" t="n">
        <v>376.579</v>
      </c>
    </row>
    <row r="1973" customFormat="false" ht="12.8" hidden="false" customHeight="false" outlineLevel="0" collapsed="false">
      <c r="A1973" s="0" t="n">
        <v>1972</v>
      </c>
      <c r="B1973" s="1" t="s">
        <v>1977</v>
      </c>
      <c r="C1973" s="0" t="n">
        <v>1.31668</v>
      </c>
      <c r="D1973" s="0" t="n">
        <v>0.031474</v>
      </c>
      <c r="E1973" s="0" t="n">
        <v>2687.98</v>
      </c>
      <c r="F1973" s="0" t="n">
        <v>376.61</v>
      </c>
    </row>
    <row r="1974" customFormat="false" ht="12.8" hidden="false" customHeight="false" outlineLevel="0" collapsed="false">
      <c r="A1974" s="0" t="n">
        <v>1973</v>
      </c>
      <c r="B1974" s="1" t="s">
        <v>1978</v>
      </c>
      <c r="C1974" s="0" t="n">
        <v>0.034126</v>
      </c>
      <c r="D1974" s="0" t="n">
        <v>0.033828</v>
      </c>
      <c r="E1974" s="0" t="n">
        <v>2688.01</v>
      </c>
      <c r="F1974" s="0" t="n">
        <v>376.644</v>
      </c>
    </row>
    <row r="1975" customFormat="false" ht="12.8" hidden="false" customHeight="false" outlineLevel="0" collapsed="false">
      <c r="A1975" s="0" t="n">
        <v>1974</v>
      </c>
      <c r="B1975" s="1" t="s">
        <v>1979</v>
      </c>
      <c r="C1975" s="0" t="n">
        <v>0.032215</v>
      </c>
      <c r="D1975" s="0" t="n">
        <v>0.032044</v>
      </c>
      <c r="E1975" s="0" t="n">
        <v>2688.04</v>
      </c>
      <c r="F1975" s="0" t="n">
        <v>376.676</v>
      </c>
    </row>
    <row r="1976" customFormat="false" ht="12.8" hidden="false" customHeight="false" outlineLevel="0" collapsed="false">
      <c r="A1976" s="0" t="n">
        <v>1975</v>
      </c>
      <c r="B1976" s="1" t="s">
        <v>1980</v>
      </c>
      <c r="C1976" s="0" t="n">
        <v>0.037212</v>
      </c>
      <c r="D1976" s="0" t="n">
        <v>0.036849</v>
      </c>
      <c r="E1976" s="0" t="n">
        <v>2688.08</v>
      </c>
      <c r="F1976" s="0" t="n">
        <v>376.713</v>
      </c>
    </row>
    <row r="1977" customFormat="false" ht="12.8" hidden="false" customHeight="false" outlineLevel="0" collapsed="false">
      <c r="A1977" s="0" t="n">
        <v>1976</v>
      </c>
      <c r="B1977" s="1" t="s">
        <v>1981</v>
      </c>
      <c r="C1977" s="0" t="n">
        <v>0.07643</v>
      </c>
      <c r="D1977" s="0" t="n">
        <v>0.076039</v>
      </c>
      <c r="E1977" s="0" t="n">
        <v>2688.16</v>
      </c>
      <c r="F1977" s="0" t="n">
        <v>376.789</v>
      </c>
    </row>
    <row r="1978" customFormat="false" ht="12.8" hidden="false" customHeight="false" outlineLevel="0" collapsed="false">
      <c r="A1978" s="0" t="n">
        <v>1977</v>
      </c>
      <c r="B1978" s="1" t="s">
        <v>1982</v>
      </c>
      <c r="C1978" s="0" t="n">
        <v>0.064336</v>
      </c>
      <c r="D1978" s="0" t="n">
        <v>0.064022</v>
      </c>
      <c r="E1978" s="0" t="n">
        <v>2688.22</v>
      </c>
      <c r="F1978" s="0" t="n">
        <v>376.853</v>
      </c>
    </row>
    <row r="1979" customFormat="false" ht="12.8" hidden="false" customHeight="false" outlineLevel="0" collapsed="false">
      <c r="A1979" s="0" t="n">
        <v>1978</v>
      </c>
      <c r="B1979" s="1" t="s">
        <v>1983</v>
      </c>
      <c r="C1979" s="0" t="n">
        <v>0.033494</v>
      </c>
      <c r="D1979" s="0" t="n">
        <v>0.033284</v>
      </c>
      <c r="E1979" s="0" t="n">
        <v>2688.25</v>
      </c>
      <c r="F1979" s="0" t="n">
        <v>376.886</v>
      </c>
    </row>
    <row r="1980" customFormat="false" ht="12.8" hidden="false" customHeight="false" outlineLevel="0" collapsed="false">
      <c r="A1980" s="0" t="n">
        <v>1979</v>
      </c>
      <c r="B1980" s="1" t="s">
        <v>1984</v>
      </c>
      <c r="C1980" s="0" t="n">
        <v>0.168035</v>
      </c>
      <c r="D1980" s="0" t="n">
        <v>0.167753</v>
      </c>
      <c r="E1980" s="0" t="n">
        <v>2688.42</v>
      </c>
      <c r="F1980" s="0" t="n">
        <v>377.054</v>
      </c>
    </row>
    <row r="1981" customFormat="false" ht="12.8" hidden="false" customHeight="false" outlineLevel="0" collapsed="false">
      <c r="A1981" s="0" t="n">
        <v>1980</v>
      </c>
      <c r="B1981" s="1" t="s">
        <v>1985</v>
      </c>
      <c r="C1981" s="0" t="n">
        <v>0.054777</v>
      </c>
      <c r="D1981" s="0" t="n">
        <v>0.054484</v>
      </c>
      <c r="E1981" s="0" t="n">
        <v>2688.48</v>
      </c>
      <c r="F1981" s="0" t="n">
        <v>377.108</v>
      </c>
    </row>
    <row r="1982" customFormat="false" ht="12.8" hidden="false" customHeight="false" outlineLevel="0" collapsed="false">
      <c r="A1982" s="0" t="n">
        <v>1981</v>
      </c>
      <c r="B1982" s="1" t="s">
        <v>1986</v>
      </c>
      <c r="C1982" s="0" t="n">
        <v>0.061569</v>
      </c>
      <c r="D1982" s="0" t="n">
        <v>0.06122</v>
      </c>
      <c r="E1982" s="0" t="n">
        <v>2688.54</v>
      </c>
      <c r="F1982" s="0" t="n">
        <v>377.17</v>
      </c>
    </row>
    <row r="1983" customFormat="false" ht="12.8" hidden="false" customHeight="false" outlineLevel="0" collapsed="false">
      <c r="A1983" s="0" t="n">
        <v>1982</v>
      </c>
      <c r="B1983" s="1" t="s">
        <v>1987</v>
      </c>
      <c r="C1983" s="0" t="n">
        <v>0.068015</v>
      </c>
      <c r="D1983" s="0" t="n">
        <v>0.067704</v>
      </c>
      <c r="E1983" s="0" t="n">
        <v>2688.61</v>
      </c>
      <c r="F1983" s="0" t="n">
        <v>377.237</v>
      </c>
    </row>
    <row r="1984" customFormat="false" ht="12.8" hidden="false" customHeight="false" outlineLevel="0" collapsed="false">
      <c r="A1984" s="0" t="n">
        <v>1983</v>
      </c>
      <c r="B1984" s="1" t="s">
        <v>1988</v>
      </c>
      <c r="C1984" s="0" t="n">
        <v>0.059832</v>
      </c>
      <c r="D1984" s="0" t="n">
        <v>0.059536</v>
      </c>
      <c r="E1984" s="0" t="n">
        <v>2688.67</v>
      </c>
      <c r="F1984" s="0" t="n">
        <v>377.297</v>
      </c>
    </row>
    <row r="1985" customFormat="false" ht="12.8" hidden="false" customHeight="false" outlineLevel="0" collapsed="false">
      <c r="A1985" s="0" t="n">
        <v>1984</v>
      </c>
      <c r="B1985" s="1" t="s">
        <v>1989</v>
      </c>
      <c r="C1985" s="0" t="n">
        <v>0.398798</v>
      </c>
      <c r="D1985" s="0" t="n">
        <v>0.398479</v>
      </c>
      <c r="E1985" s="0" t="n">
        <v>2689.07</v>
      </c>
      <c r="F1985" s="0" t="n">
        <v>377.695</v>
      </c>
    </row>
    <row r="1986" customFormat="false" ht="12.8" hidden="false" customHeight="false" outlineLevel="0" collapsed="false">
      <c r="A1986" s="0" t="n">
        <v>1985</v>
      </c>
      <c r="B1986" s="1" t="s">
        <v>1990</v>
      </c>
      <c r="C1986" s="0" t="n">
        <v>0.582174</v>
      </c>
      <c r="D1986" s="0" t="n">
        <v>0.090906</v>
      </c>
      <c r="E1986" s="0" t="n">
        <v>2689.65</v>
      </c>
      <c r="F1986" s="0" t="n">
        <v>377.786</v>
      </c>
    </row>
    <row r="1987" customFormat="false" ht="12.8" hidden="false" customHeight="false" outlineLevel="0" collapsed="false">
      <c r="A1987" s="0" t="n">
        <v>1986</v>
      </c>
      <c r="B1987" s="1" t="s">
        <v>1991</v>
      </c>
      <c r="C1987" s="0" t="n">
        <v>0.031315</v>
      </c>
      <c r="D1987" s="0" t="n">
        <v>0.031044</v>
      </c>
      <c r="E1987" s="0" t="n">
        <v>2689.68</v>
      </c>
      <c r="F1987" s="0" t="n">
        <v>377.817</v>
      </c>
    </row>
    <row r="1988" customFormat="false" ht="12.8" hidden="false" customHeight="false" outlineLevel="0" collapsed="false">
      <c r="A1988" s="0" t="n">
        <v>1987</v>
      </c>
      <c r="B1988" s="1" t="s">
        <v>1992</v>
      </c>
      <c r="C1988" s="0" t="n">
        <v>0.03388</v>
      </c>
      <c r="D1988" s="0" t="n">
        <v>0.033598</v>
      </c>
      <c r="E1988" s="0" t="n">
        <v>2689.71</v>
      </c>
      <c r="F1988" s="0" t="n">
        <v>377.851</v>
      </c>
    </row>
    <row r="1989" customFormat="false" ht="12.8" hidden="false" customHeight="false" outlineLevel="0" collapsed="false">
      <c r="A1989" s="0" t="n">
        <v>1988</v>
      </c>
      <c r="B1989" s="1" t="s">
        <v>1993</v>
      </c>
      <c r="C1989" s="0" t="n">
        <v>0.067556</v>
      </c>
      <c r="D1989" s="0" t="n">
        <v>0.067256</v>
      </c>
      <c r="E1989" s="0" t="n">
        <v>2689.78</v>
      </c>
      <c r="F1989" s="0" t="n">
        <v>377.918</v>
      </c>
    </row>
    <row r="1990" customFormat="false" ht="12.8" hidden="false" customHeight="false" outlineLevel="0" collapsed="false">
      <c r="A1990" s="0" t="n">
        <v>1989</v>
      </c>
      <c r="B1990" s="1" t="s">
        <v>1994</v>
      </c>
      <c r="C1990" s="0" t="n">
        <v>0.065274</v>
      </c>
      <c r="D1990" s="0" t="n">
        <v>0.032396</v>
      </c>
      <c r="E1990" s="0" t="n">
        <v>2689.85</v>
      </c>
      <c r="F1990" s="0" t="n">
        <v>377.951</v>
      </c>
    </row>
    <row r="1991" customFormat="false" ht="12.8" hidden="false" customHeight="false" outlineLevel="0" collapsed="false">
      <c r="A1991" s="0" t="n">
        <v>1990</v>
      </c>
      <c r="B1991" s="1" t="s">
        <v>1995</v>
      </c>
      <c r="C1991" s="0" t="n">
        <v>0.039628</v>
      </c>
      <c r="D1991" s="0" t="n">
        <v>0.03931</v>
      </c>
      <c r="E1991" s="0" t="n">
        <v>2689.89</v>
      </c>
      <c r="F1991" s="0" t="n">
        <v>377.99</v>
      </c>
    </row>
    <row r="1992" customFormat="false" ht="12.8" hidden="false" customHeight="false" outlineLevel="0" collapsed="false">
      <c r="A1992" s="0" t="n">
        <v>1991</v>
      </c>
      <c r="B1992" s="1" t="s">
        <v>1996</v>
      </c>
      <c r="C1992" s="0" t="n">
        <v>0.030044</v>
      </c>
      <c r="D1992" s="0" t="n">
        <v>0.029803</v>
      </c>
      <c r="E1992" s="0" t="n">
        <v>2689.92</v>
      </c>
      <c r="F1992" s="0" t="n">
        <v>378.02</v>
      </c>
    </row>
    <row r="1993" customFormat="false" ht="12.8" hidden="false" customHeight="false" outlineLevel="0" collapsed="false">
      <c r="A1993" s="0" t="n">
        <v>1992</v>
      </c>
      <c r="B1993" s="1" t="s">
        <v>1997</v>
      </c>
      <c r="C1993" s="0" t="n">
        <v>0.089225</v>
      </c>
      <c r="D1993" s="0" t="n">
        <v>0.088922</v>
      </c>
      <c r="F1993" s="0" t="n">
        <v>378.109</v>
      </c>
    </row>
    <row r="1994" customFormat="false" ht="12.8" hidden="false" customHeight="false" outlineLevel="0" collapsed="false">
      <c r="A1994" s="0" t="n">
        <v>1993</v>
      </c>
      <c r="B1994" s="1" t="s">
        <v>1998</v>
      </c>
      <c r="C1994" s="0" t="n">
        <v>0.038578</v>
      </c>
      <c r="D1994" s="0" t="n">
        <v>0.038306</v>
      </c>
      <c r="E1994" s="0" t="n">
        <v>2690.04</v>
      </c>
      <c r="F1994" s="0" t="n">
        <v>378.147</v>
      </c>
    </row>
    <row r="1995" customFormat="false" ht="12.8" hidden="false" customHeight="false" outlineLevel="0" collapsed="false">
      <c r="A1995" s="0" t="n">
        <v>1994</v>
      </c>
      <c r="B1995" s="1" t="s">
        <v>1999</v>
      </c>
      <c r="C1995" s="0" t="n">
        <v>1.49643</v>
      </c>
      <c r="D1995" s="0" t="n">
        <v>1.49618</v>
      </c>
      <c r="E1995" s="0" t="n">
        <v>2691.54</v>
      </c>
      <c r="F1995" s="0" t="n">
        <v>379.643</v>
      </c>
    </row>
    <row r="1996" customFormat="false" ht="12.8" hidden="false" customHeight="false" outlineLevel="0" collapsed="false">
      <c r="A1996" s="0" t="n">
        <v>1995</v>
      </c>
      <c r="B1996" s="1" t="s">
        <v>2000</v>
      </c>
      <c r="C1996" s="0" t="n">
        <v>0.196293</v>
      </c>
      <c r="D1996" s="0" t="n">
        <v>0.04356</v>
      </c>
      <c r="E1996" s="0" t="n">
        <v>2691.74</v>
      </c>
      <c r="F1996" s="0" t="n">
        <v>379.687</v>
      </c>
    </row>
    <row r="1997" customFormat="false" ht="12.8" hidden="false" customHeight="false" outlineLevel="0" collapsed="false">
      <c r="A1997" s="0" t="n">
        <v>1996</v>
      </c>
      <c r="B1997" s="1" t="s">
        <v>2001</v>
      </c>
      <c r="C1997" s="0" t="n">
        <v>0.32539</v>
      </c>
      <c r="D1997" s="0" t="n">
        <v>0.047187</v>
      </c>
      <c r="E1997" s="0" t="n">
        <v>2692.06</v>
      </c>
      <c r="F1997" s="0" t="n">
        <v>379.734</v>
      </c>
    </row>
    <row r="1998" customFormat="false" ht="12.8" hidden="false" customHeight="false" outlineLevel="0" collapsed="false">
      <c r="A1998" s="0" t="n">
        <v>1997</v>
      </c>
      <c r="B1998" s="1" t="s">
        <v>2002</v>
      </c>
      <c r="C1998" s="0" t="n">
        <v>0.038308</v>
      </c>
      <c r="D1998" s="0" t="n">
        <v>0.037968</v>
      </c>
      <c r="E1998" s="0" t="n">
        <v>2692.1</v>
      </c>
      <c r="F1998" s="0" t="n">
        <v>379.772</v>
      </c>
    </row>
    <row r="1999" customFormat="false" ht="12.8" hidden="false" customHeight="false" outlineLevel="0" collapsed="false">
      <c r="A1999" s="0" t="n">
        <v>1998</v>
      </c>
      <c r="B1999" s="1" t="s">
        <v>2003</v>
      </c>
      <c r="C1999" s="0" t="n">
        <v>1.24336</v>
      </c>
      <c r="D1999" s="0" t="n">
        <v>1.24307</v>
      </c>
      <c r="E1999" s="0" t="n">
        <v>2693.34</v>
      </c>
      <c r="F1999" s="0" t="n">
        <v>381.015</v>
      </c>
    </row>
    <row r="2000" customFormat="false" ht="12.8" hidden="false" customHeight="false" outlineLevel="0" collapsed="false">
      <c r="A2000" s="0" t="n">
        <v>1999</v>
      </c>
      <c r="B2000" s="1" t="s">
        <v>2004</v>
      </c>
      <c r="C2000" s="0" t="n">
        <v>0.215815</v>
      </c>
      <c r="D2000" s="0" t="n">
        <v>0.027043</v>
      </c>
      <c r="E2000" s="0" t="n">
        <v>2693.56</v>
      </c>
      <c r="F2000" s="0" t="n">
        <v>381.042</v>
      </c>
    </row>
    <row r="2001" customFormat="false" ht="12.8" hidden="false" customHeight="false" outlineLevel="0" collapsed="false">
      <c r="A2001" s="0" t="n">
        <v>2000</v>
      </c>
      <c r="B2001" s="1" t="s">
        <v>2005</v>
      </c>
      <c r="C2001" s="0" t="n">
        <v>0.03709</v>
      </c>
      <c r="D2001" s="0" t="n">
        <v>0.036829</v>
      </c>
      <c r="E2001" s="0" t="n">
        <v>2693.6</v>
      </c>
      <c r="F2001" s="0" t="n">
        <v>381.079</v>
      </c>
    </row>
    <row r="2002" customFormat="false" ht="12.8" hidden="false" customHeight="false" outlineLevel="0" collapsed="false">
      <c r="A2002" s="0" t="n">
        <v>2001</v>
      </c>
      <c r="B2002" s="1" t="s">
        <v>2006</v>
      </c>
      <c r="C2002" s="0" t="n">
        <v>0.037785</v>
      </c>
      <c r="D2002" s="0" t="n">
        <v>0.037522</v>
      </c>
      <c r="E2002" s="0" t="n">
        <v>2693.63</v>
      </c>
      <c r="F2002" s="0" t="n">
        <v>381.116</v>
      </c>
    </row>
    <row r="2003" customFormat="false" ht="12.8" hidden="false" customHeight="false" outlineLevel="0" collapsed="false">
      <c r="A2003" s="0" t="n">
        <v>2002</v>
      </c>
      <c r="B2003" s="1" t="s">
        <v>2007</v>
      </c>
      <c r="C2003" s="0" t="n">
        <v>0.034359</v>
      </c>
      <c r="D2003" s="0" t="n">
        <v>0.034081</v>
      </c>
      <c r="E2003" s="0" t="n">
        <v>2693.67</v>
      </c>
      <c r="F2003" s="0" t="n">
        <v>381.15</v>
      </c>
    </row>
    <row r="2004" customFormat="false" ht="12.8" hidden="false" customHeight="false" outlineLevel="0" collapsed="false">
      <c r="A2004" s="0" t="n">
        <v>2003</v>
      </c>
      <c r="B2004" s="1" t="s">
        <v>2008</v>
      </c>
      <c r="C2004" s="0" t="n">
        <v>0.084907</v>
      </c>
      <c r="D2004" s="0" t="n">
        <v>0.084664</v>
      </c>
      <c r="E2004" s="0" t="n">
        <v>2693.75</v>
      </c>
      <c r="F2004" s="0" t="n">
        <v>381.235</v>
      </c>
    </row>
    <row r="2005" customFormat="false" ht="12.8" hidden="false" customHeight="false" outlineLevel="0" collapsed="false">
      <c r="A2005" s="0" t="n">
        <v>2004</v>
      </c>
      <c r="B2005" s="1" t="s">
        <v>2009</v>
      </c>
      <c r="C2005" s="0" t="n">
        <v>0.07439</v>
      </c>
      <c r="D2005" s="0" t="n">
        <v>0.035985</v>
      </c>
      <c r="E2005" s="0" t="n">
        <v>2693.83</v>
      </c>
      <c r="F2005" s="0" t="n">
        <v>381.271</v>
      </c>
    </row>
    <row r="2006" customFormat="false" ht="12.8" hidden="false" customHeight="false" outlineLevel="0" collapsed="false">
      <c r="A2006" s="0" t="n">
        <v>2005</v>
      </c>
      <c r="B2006" s="1" t="s">
        <v>2010</v>
      </c>
      <c r="C2006" s="0" t="n">
        <v>0.053338</v>
      </c>
      <c r="D2006" s="0" t="n">
        <v>0.0531</v>
      </c>
      <c r="E2006" s="0" t="n">
        <v>2693.88</v>
      </c>
      <c r="F2006" s="0" t="n">
        <v>381.324</v>
      </c>
    </row>
    <row r="2007" customFormat="false" ht="12.8" hidden="false" customHeight="false" outlineLevel="0" collapsed="false">
      <c r="A2007" s="0" t="n">
        <v>2006</v>
      </c>
      <c r="B2007" s="1" t="s">
        <v>2011</v>
      </c>
      <c r="C2007" s="0" t="n">
        <v>0.859578</v>
      </c>
      <c r="D2007" s="0" t="n">
        <v>0.104839</v>
      </c>
      <c r="E2007" s="0" t="n">
        <v>2694.74</v>
      </c>
      <c r="F2007" s="0" t="n">
        <v>381.429</v>
      </c>
    </row>
    <row r="2008" customFormat="false" ht="12.8" hidden="false" customHeight="false" outlineLevel="0" collapsed="false">
      <c r="A2008" s="0" t="n">
        <v>2007</v>
      </c>
      <c r="B2008" s="1" t="s">
        <v>2012</v>
      </c>
      <c r="C2008" s="0" t="n">
        <v>0.105529</v>
      </c>
      <c r="D2008" s="0" t="n">
        <v>0.105205</v>
      </c>
      <c r="E2008" s="0" t="n">
        <v>2694.85</v>
      </c>
      <c r="F2008" s="0" t="n">
        <v>381.534</v>
      </c>
    </row>
    <row r="2009" customFormat="false" ht="12.8" hidden="false" customHeight="false" outlineLevel="0" collapsed="false">
      <c r="A2009" s="0" t="n">
        <v>2008</v>
      </c>
      <c r="B2009" s="1" t="s">
        <v>2013</v>
      </c>
      <c r="C2009" s="0" t="n">
        <v>0.032602</v>
      </c>
      <c r="D2009" s="0" t="n">
        <v>0.032302</v>
      </c>
      <c r="E2009" s="0" t="n">
        <v>2694.88</v>
      </c>
      <c r="F2009" s="0" t="n">
        <v>381.566</v>
      </c>
    </row>
    <row r="2010" customFormat="false" ht="12.8" hidden="false" customHeight="false" outlineLevel="0" collapsed="false">
      <c r="A2010" s="0" t="n">
        <v>2009</v>
      </c>
      <c r="B2010" s="1" t="s">
        <v>2014</v>
      </c>
      <c r="C2010" s="0" t="n">
        <v>0.035075</v>
      </c>
      <c r="D2010" s="0" t="n">
        <v>0.034786</v>
      </c>
      <c r="E2010" s="0" t="n">
        <v>2694.91</v>
      </c>
      <c r="F2010" s="0" t="n">
        <v>381.601</v>
      </c>
    </row>
    <row r="2011" customFormat="false" ht="12.8" hidden="false" customHeight="false" outlineLevel="0" collapsed="false">
      <c r="A2011" s="0" t="n">
        <v>2010</v>
      </c>
      <c r="B2011" s="1" t="s">
        <v>2015</v>
      </c>
      <c r="C2011" s="0" t="n">
        <v>0.108937</v>
      </c>
      <c r="D2011" s="0" t="n">
        <v>0.108562</v>
      </c>
      <c r="E2011" s="0" t="n">
        <v>2695.02</v>
      </c>
      <c r="F2011" s="0" t="n">
        <v>381.71</v>
      </c>
    </row>
    <row r="2012" customFormat="false" ht="12.8" hidden="false" customHeight="false" outlineLevel="0" collapsed="false">
      <c r="A2012" s="0" t="n">
        <v>2011</v>
      </c>
      <c r="B2012" s="1" t="s">
        <v>2016</v>
      </c>
      <c r="C2012" s="0" t="n">
        <v>0.069995</v>
      </c>
      <c r="D2012" s="0" t="n">
        <v>0.06976</v>
      </c>
      <c r="E2012" s="0" t="n">
        <v>2695.09</v>
      </c>
      <c r="F2012" s="0" t="n">
        <v>381.78</v>
      </c>
    </row>
    <row r="2013" customFormat="false" ht="12.8" hidden="false" customHeight="false" outlineLevel="0" collapsed="false">
      <c r="A2013" s="0" t="n">
        <v>2012</v>
      </c>
      <c r="B2013" s="1" t="s">
        <v>2017</v>
      </c>
      <c r="C2013" s="0" t="n">
        <v>3.19451</v>
      </c>
      <c r="D2013" s="0" t="n">
        <v>0.085909</v>
      </c>
      <c r="E2013" s="0" t="n">
        <v>2698.29</v>
      </c>
      <c r="F2013" s="0" t="n">
        <v>381.865</v>
      </c>
    </row>
    <row r="2014" customFormat="false" ht="12.8" hidden="false" customHeight="false" outlineLevel="0" collapsed="false">
      <c r="A2014" s="0" t="n">
        <v>2013</v>
      </c>
      <c r="B2014" s="1" t="s">
        <v>2018</v>
      </c>
      <c r="C2014" s="0" t="n">
        <v>0.095413</v>
      </c>
      <c r="D2014" s="0" t="n">
        <v>0.095136</v>
      </c>
      <c r="E2014" s="0" t="n">
        <v>2698.38</v>
      </c>
      <c r="F2014" s="0" t="n">
        <v>381.961</v>
      </c>
    </row>
    <row r="2015" customFormat="false" ht="12.8" hidden="false" customHeight="false" outlineLevel="0" collapsed="false">
      <c r="A2015" s="0" t="n">
        <v>2014</v>
      </c>
      <c r="B2015" s="1" t="s">
        <v>2019</v>
      </c>
      <c r="C2015" s="0" t="n">
        <v>0.050051</v>
      </c>
      <c r="D2015" s="0" t="n">
        <v>0.049846</v>
      </c>
      <c r="E2015" s="0" t="n">
        <v>2698.43</v>
      </c>
      <c r="F2015" s="0" t="n">
        <v>382.01</v>
      </c>
    </row>
    <row r="2016" customFormat="false" ht="12.8" hidden="false" customHeight="false" outlineLevel="0" collapsed="false">
      <c r="A2016" s="0" t="n">
        <v>2015</v>
      </c>
      <c r="B2016" s="1" t="s">
        <v>2020</v>
      </c>
      <c r="C2016" s="0" t="n">
        <v>0.095811</v>
      </c>
      <c r="D2016" s="0" t="n">
        <v>0.095587</v>
      </c>
      <c r="E2016" s="0" t="n">
        <v>2698.53</v>
      </c>
      <c r="F2016" s="0" t="n">
        <v>382.106</v>
      </c>
    </row>
    <row r="2017" customFormat="false" ht="12.8" hidden="false" customHeight="false" outlineLevel="0" collapsed="false">
      <c r="A2017" s="0" t="n">
        <v>2016</v>
      </c>
      <c r="B2017" s="1" t="s">
        <v>2021</v>
      </c>
      <c r="C2017" s="0" t="n">
        <v>0.094819</v>
      </c>
      <c r="D2017" s="0" t="n">
        <v>0.094499</v>
      </c>
      <c r="E2017" s="0" t="n">
        <v>2698.62</v>
      </c>
      <c r="F2017" s="0" t="n">
        <v>382.2</v>
      </c>
    </row>
    <row r="2018" customFormat="false" ht="12.8" hidden="false" customHeight="false" outlineLevel="0" collapsed="false">
      <c r="A2018" s="0" t="n">
        <v>2017</v>
      </c>
      <c r="B2018" s="1" t="s">
        <v>2022</v>
      </c>
      <c r="C2018" s="0" t="n">
        <v>0.044283</v>
      </c>
      <c r="D2018" s="0" t="n">
        <v>0.043941</v>
      </c>
      <c r="E2018" s="0" t="n">
        <v>2698.67</v>
      </c>
      <c r="F2018" s="0" t="n">
        <v>382.244</v>
      </c>
    </row>
    <row r="2019" customFormat="false" ht="12.8" hidden="false" customHeight="false" outlineLevel="0" collapsed="false">
      <c r="A2019" s="0" t="n">
        <v>2018</v>
      </c>
      <c r="B2019" s="1" t="s">
        <v>2023</v>
      </c>
      <c r="C2019" s="0" t="n">
        <v>0.057573</v>
      </c>
      <c r="D2019" s="0" t="n">
        <v>0.057292</v>
      </c>
      <c r="E2019" s="0" t="n">
        <v>2698.73</v>
      </c>
      <c r="F2019" s="0" t="n">
        <v>382.302</v>
      </c>
    </row>
    <row r="2020" customFormat="false" ht="12.8" hidden="false" customHeight="false" outlineLevel="0" collapsed="false">
      <c r="A2020" s="0" t="n">
        <v>2019</v>
      </c>
      <c r="B2020" s="1" t="s">
        <v>2024</v>
      </c>
      <c r="C2020" s="0" t="n">
        <v>1.75235</v>
      </c>
      <c r="D2020" s="0" t="n">
        <v>0.035671</v>
      </c>
      <c r="E2020" s="0" t="n">
        <v>2700.48</v>
      </c>
      <c r="F2020" s="0" t="n">
        <v>382.337</v>
      </c>
    </row>
    <row r="2021" customFormat="false" ht="12.8" hidden="false" customHeight="false" outlineLevel="0" collapsed="false">
      <c r="A2021" s="0" t="n">
        <v>2020</v>
      </c>
      <c r="B2021" s="1" t="s">
        <v>2025</v>
      </c>
      <c r="C2021" s="0" t="n">
        <v>6.68973</v>
      </c>
      <c r="D2021" s="0" t="n">
        <v>6.68946</v>
      </c>
      <c r="E2021" s="0" t="n">
        <v>2707.17</v>
      </c>
      <c r="F2021" s="0" t="n">
        <v>389.027</v>
      </c>
    </row>
    <row r="2022" customFormat="false" ht="12.8" hidden="false" customHeight="false" outlineLevel="0" collapsed="false">
      <c r="A2022" s="0" t="n">
        <v>2021</v>
      </c>
      <c r="B2022" s="1" t="s">
        <v>2026</v>
      </c>
      <c r="C2022" s="0" t="n">
        <v>5.01917</v>
      </c>
      <c r="D2022" s="0" t="n">
        <v>0.090298</v>
      </c>
      <c r="E2022" s="0" t="n">
        <v>2712.19</v>
      </c>
      <c r="F2022" s="0" t="n">
        <v>389.117</v>
      </c>
    </row>
    <row r="2023" customFormat="false" ht="12.8" hidden="false" customHeight="false" outlineLevel="0" collapsed="false">
      <c r="A2023" s="0" t="n">
        <v>2022</v>
      </c>
      <c r="B2023" s="1" t="s">
        <v>2027</v>
      </c>
      <c r="C2023" s="0" t="n">
        <v>0.088145</v>
      </c>
      <c r="D2023" s="0" t="n">
        <v>0.087863</v>
      </c>
      <c r="E2023" s="0" t="n">
        <v>2712.27</v>
      </c>
      <c r="F2023" s="0" t="n">
        <v>389.205</v>
      </c>
    </row>
    <row r="2024" customFormat="false" ht="12.8" hidden="false" customHeight="false" outlineLevel="0" collapsed="false">
      <c r="A2024" s="0" t="n">
        <v>2023</v>
      </c>
      <c r="B2024" s="1" t="s">
        <v>2028</v>
      </c>
      <c r="C2024" s="0" t="n">
        <v>0.057455</v>
      </c>
      <c r="D2024" s="0" t="n">
        <v>0.057116</v>
      </c>
      <c r="E2024" s="0" t="n">
        <v>2712.33</v>
      </c>
      <c r="F2024" s="0" t="n">
        <v>389.262</v>
      </c>
    </row>
    <row r="2025" customFormat="false" ht="12.8" hidden="false" customHeight="false" outlineLevel="0" collapsed="false">
      <c r="A2025" s="0" t="n">
        <v>2024</v>
      </c>
      <c r="B2025" s="1" t="s">
        <v>2029</v>
      </c>
      <c r="C2025" s="0" t="n">
        <v>7.04294</v>
      </c>
      <c r="D2025" s="0" t="n">
        <v>0.034921</v>
      </c>
      <c r="E2025" s="0" t="n">
        <v>2719.38</v>
      </c>
      <c r="F2025" s="0" t="n">
        <v>389.297</v>
      </c>
    </row>
    <row r="2026" customFormat="false" ht="12.8" hidden="false" customHeight="false" outlineLevel="0" collapsed="false">
      <c r="A2026" s="0" t="n">
        <v>2025</v>
      </c>
      <c r="B2026" s="1" t="s">
        <v>2030</v>
      </c>
      <c r="C2026" s="0" t="n">
        <v>4.77156</v>
      </c>
      <c r="D2026" s="0" t="n">
        <v>0.038644</v>
      </c>
      <c r="E2026" s="0" t="n">
        <v>2724.15</v>
      </c>
      <c r="F2026" s="0" t="n">
        <v>389.336</v>
      </c>
    </row>
    <row r="2027" customFormat="false" ht="12.8" hidden="false" customHeight="false" outlineLevel="0" collapsed="false">
      <c r="A2027" s="0" t="n">
        <v>2026</v>
      </c>
      <c r="B2027" s="1" t="s">
        <v>2031</v>
      </c>
      <c r="C2027" s="0" t="n">
        <v>0.040859</v>
      </c>
      <c r="D2027" s="0" t="n">
        <v>0.040577</v>
      </c>
      <c r="E2027" s="0" t="n">
        <v>2724.19</v>
      </c>
      <c r="F2027" s="0" t="n">
        <v>389.376</v>
      </c>
    </row>
    <row r="2028" customFormat="false" ht="12.8" hidden="false" customHeight="false" outlineLevel="0" collapsed="false">
      <c r="A2028" s="0" t="n">
        <v>2027</v>
      </c>
      <c r="B2028" s="1" t="s">
        <v>2032</v>
      </c>
      <c r="C2028" s="0" t="n">
        <v>0.118908</v>
      </c>
      <c r="D2028" s="0" t="n">
        <v>0.049909</v>
      </c>
      <c r="E2028" s="0" t="n">
        <v>2724.31</v>
      </c>
      <c r="F2028" s="0" t="n">
        <v>389.426</v>
      </c>
    </row>
    <row r="2029" customFormat="false" ht="12.8" hidden="false" customHeight="false" outlineLevel="0" collapsed="false">
      <c r="A2029" s="0" t="n">
        <v>2028</v>
      </c>
      <c r="B2029" s="1" t="s">
        <v>2033</v>
      </c>
      <c r="C2029" s="0" t="n">
        <v>0.057409</v>
      </c>
      <c r="D2029" s="0" t="n">
        <v>0.057025</v>
      </c>
      <c r="E2029" s="0" t="n">
        <v>2724.36</v>
      </c>
      <c r="F2029" s="0" t="n">
        <v>389.483</v>
      </c>
    </row>
    <row r="2030" customFormat="false" ht="12.8" hidden="false" customHeight="false" outlineLevel="0" collapsed="false">
      <c r="A2030" s="0" t="n">
        <v>2029</v>
      </c>
      <c r="B2030" s="1" t="s">
        <v>2034</v>
      </c>
      <c r="C2030" s="0" t="n">
        <v>12.2268</v>
      </c>
      <c r="D2030" s="0" t="n">
        <v>0.07759</v>
      </c>
      <c r="E2030" s="0" t="n">
        <v>2736.59</v>
      </c>
      <c r="F2030" s="0" t="n">
        <v>389.561</v>
      </c>
    </row>
    <row r="2031" customFormat="false" ht="12.8" hidden="false" customHeight="false" outlineLevel="0" collapsed="false">
      <c r="A2031" s="0" t="n">
        <v>2030</v>
      </c>
      <c r="B2031" s="1" t="s">
        <v>2035</v>
      </c>
      <c r="C2031" s="0" t="n">
        <v>0.085944</v>
      </c>
      <c r="D2031" s="0" t="n">
        <v>0.085591</v>
      </c>
      <c r="E2031" s="0" t="n">
        <v>2736.68</v>
      </c>
      <c r="F2031" s="0" t="n">
        <v>389.646</v>
      </c>
    </row>
    <row r="2032" customFormat="false" ht="12.8" hidden="false" customHeight="false" outlineLevel="0" collapsed="false">
      <c r="A2032" s="0" t="n">
        <v>2031</v>
      </c>
      <c r="B2032" s="1" t="s">
        <v>2036</v>
      </c>
      <c r="C2032" s="0" t="n">
        <v>0.099207</v>
      </c>
      <c r="D2032" s="0" t="n">
        <v>0.098887</v>
      </c>
      <c r="E2032" s="0" t="n">
        <v>2736.78</v>
      </c>
      <c r="F2032" s="0" t="n">
        <v>389.745</v>
      </c>
    </row>
    <row r="2033" customFormat="false" ht="12.8" hidden="false" customHeight="false" outlineLevel="0" collapsed="false">
      <c r="A2033" s="0" t="n">
        <v>2032</v>
      </c>
      <c r="B2033" s="1" t="s">
        <v>2037</v>
      </c>
      <c r="C2033" s="0" t="n">
        <v>0.088211</v>
      </c>
      <c r="D2033" s="0" t="n">
        <v>0.087893</v>
      </c>
      <c r="E2033" s="0" t="n">
        <v>2736.86</v>
      </c>
      <c r="F2033" s="0" t="n">
        <v>389.833</v>
      </c>
    </row>
    <row r="2034" customFormat="false" ht="12.8" hidden="false" customHeight="false" outlineLevel="0" collapsed="false">
      <c r="A2034" s="0" t="n">
        <v>2033</v>
      </c>
      <c r="B2034" s="1" t="s">
        <v>2038</v>
      </c>
      <c r="C2034" s="0" t="n">
        <v>0.03408</v>
      </c>
      <c r="D2034" s="0" t="n">
        <v>0.033791</v>
      </c>
      <c r="E2034" s="0" t="n">
        <v>2736.9</v>
      </c>
      <c r="F2034" s="0" t="n">
        <v>389.867</v>
      </c>
    </row>
    <row r="2035" customFormat="false" ht="12.8" hidden="false" customHeight="false" outlineLevel="0" collapsed="false">
      <c r="A2035" s="0" t="n">
        <v>2034</v>
      </c>
      <c r="B2035" s="1" t="s">
        <v>2039</v>
      </c>
      <c r="C2035" s="0" t="n">
        <v>0.030171</v>
      </c>
      <c r="D2035" s="0" t="n">
        <v>0.029917</v>
      </c>
      <c r="E2035" s="0" t="n">
        <v>2736.93</v>
      </c>
      <c r="F2035" s="0" t="n">
        <v>389.897</v>
      </c>
    </row>
    <row r="2036" customFormat="false" ht="12.8" hidden="false" customHeight="false" outlineLevel="0" collapsed="false">
      <c r="A2036" s="0" t="n">
        <v>2035</v>
      </c>
      <c r="B2036" s="1" t="s">
        <v>2040</v>
      </c>
      <c r="C2036" s="0" t="n">
        <v>0.038955</v>
      </c>
      <c r="D2036" s="0" t="n">
        <v>0.038635</v>
      </c>
      <c r="E2036" s="0" t="n">
        <v>2736.97</v>
      </c>
      <c r="F2036" s="0" t="n">
        <v>389.936</v>
      </c>
    </row>
    <row r="2037" customFormat="false" ht="12.8" hidden="false" customHeight="false" outlineLevel="0" collapsed="false">
      <c r="A2037" s="0" t="n">
        <v>2036</v>
      </c>
      <c r="B2037" s="1" t="s">
        <v>2041</v>
      </c>
      <c r="C2037" s="0" t="n">
        <v>1.18824</v>
      </c>
      <c r="D2037" s="0" t="n">
        <v>1.18795</v>
      </c>
      <c r="E2037" s="0" t="n">
        <v>2738.16</v>
      </c>
      <c r="F2037" s="0" t="n">
        <v>391.123</v>
      </c>
    </row>
    <row r="2038" customFormat="false" ht="12.8" hidden="false" customHeight="false" outlineLevel="0" collapsed="false">
      <c r="A2038" s="0" t="n">
        <v>2037</v>
      </c>
      <c r="B2038" s="1" t="s">
        <v>2042</v>
      </c>
      <c r="C2038" s="0" t="n">
        <v>0.037344</v>
      </c>
      <c r="D2038" s="0" t="n">
        <v>0.037122</v>
      </c>
      <c r="E2038" s="0" t="n">
        <v>2738.19</v>
      </c>
      <c r="F2038" s="0" t="n">
        <v>391.161</v>
      </c>
    </row>
    <row r="2039" customFormat="false" ht="12.8" hidden="false" customHeight="false" outlineLevel="0" collapsed="false">
      <c r="A2039" s="0" t="n">
        <v>2038</v>
      </c>
      <c r="B2039" s="1" t="s">
        <v>2043</v>
      </c>
      <c r="C2039" s="0" t="n">
        <v>2.90603</v>
      </c>
      <c r="D2039" s="0" t="n">
        <v>0.072356</v>
      </c>
      <c r="E2039" s="0" t="n">
        <v>2741.1</v>
      </c>
      <c r="F2039" s="0" t="n">
        <v>391.233</v>
      </c>
    </row>
    <row r="2040" customFormat="false" ht="12.8" hidden="false" customHeight="false" outlineLevel="0" collapsed="false">
      <c r="A2040" s="0" t="n">
        <v>2039</v>
      </c>
      <c r="B2040" s="1" t="s">
        <v>2044</v>
      </c>
      <c r="C2040" s="0" t="n">
        <v>0.03574</v>
      </c>
      <c r="D2040" s="0" t="n">
        <v>0.035403</v>
      </c>
      <c r="E2040" s="0" t="n">
        <v>2741.13</v>
      </c>
      <c r="F2040" s="0" t="n">
        <v>391.268</v>
      </c>
    </row>
    <row r="2041" customFormat="false" ht="12.8" hidden="false" customHeight="false" outlineLevel="0" collapsed="false">
      <c r="A2041" s="0" t="n">
        <v>2040</v>
      </c>
      <c r="B2041" s="1" t="s">
        <v>2045</v>
      </c>
      <c r="C2041" s="0" t="n">
        <v>0.096501</v>
      </c>
      <c r="D2041" s="0" t="n">
        <v>0.096213</v>
      </c>
      <c r="E2041" s="0" t="n">
        <v>2741.23</v>
      </c>
      <c r="F2041" s="0" t="n">
        <v>391.365</v>
      </c>
    </row>
    <row r="2042" customFormat="false" ht="12.8" hidden="false" customHeight="false" outlineLevel="0" collapsed="false">
      <c r="A2042" s="0" t="n">
        <v>2041</v>
      </c>
      <c r="B2042" s="1" t="s">
        <v>2046</v>
      </c>
      <c r="C2042" s="0" t="n">
        <v>0.066645</v>
      </c>
      <c r="D2042" s="0" t="n">
        <v>0.06628</v>
      </c>
      <c r="E2042" s="0" t="n">
        <v>2741.3</v>
      </c>
      <c r="F2042" s="0" t="n">
        <v>391.431</v>
      </c>
    </row>
    <row r="2043" customFormat="false" ht="12.8" hidden="false" customHeight="false" outlineLevel="0" collapsed="false">
      <c r="A2043" s="0" t="n">
        <v>2042</v>
      </c>
      <c r="B2043" s="1" t="s">
        <v>2047</v>
      </c>
      <c r="C2043" s="0" t="n">
        <v>2.1801</v>
      </c>
      <c r="D2043" s="0" t="n">
        <v>2.1798</v>
      </c>
      <c r="E2043" s="0" t="n">
        <v>2743.48</v>
      </c>
      <c r="F2043" s="0" t="n">
        <v>393.611</v>
      </c>
    </row>
    <row r="2044" customFormat="false" ht="12.8" hidden="false" customHeight="false" outlineLevel="0" collapsed="false">
      <c r="A2044" s="0" t="n">
        <v>2043</v>
      </c>
      <c r="B2044" s="1" t="s">
        <v>2048</v>
      </c>
      <c r="C2044" s="0" t="n">
        <v>0.163121</v>
      </c>
      <c r="D2044" s="0" t="n">
        <v>0.162731</v>
      </c>
      <c r="E2044" s="0" t="n">
        <v>2743.64</v>
      </c>
      <c r="F2044" s="0" t="n">
        <v>393.773</v>
      </c>
    </row>
    <row r="2045" customFormat="false" ht="12.8" hidden="false" customHeight="false" outlineLevel="0" collapsed="false">
      <c r="A2045" s="0" t="n">
        <v>2044</v>
      </c>
      <c r="B2045" s="1" t="s">
        <v>2049</v>
      </c>
      <c r="C2045" s="0" t="n">
        <v>0.065805</v>
      </c>
      <c r="D2045" s="0" t="n">
        <v>0.065468</v>
      </c>
      <c r="E2045" s="0" t="n">
        <v>2743.71</v>
      </c>
      <c r="F2045" s="0" t="n">
        <v>393.839</v>
      </c>
    </row>
    <row r="2046" customFormat="false" ht="12.8" hidden="false" customHeight="false" outlineLevel="0" collapsed="false">
      <c r="A2046" s="0" t="n">
        <v>2045</v>
      </c>
      <c r="B2046" s="1" t="s">
        <v>2050</v>
      </c>
      <c r="C2046" s="0" t="n">
        <v>0.050314</v>
      </c>
      <c r="D2046" s="0" t="n">
        <v>0.050043</v>
      </c>
      <c r="E2046" s="0" t="n">
        <v>2743.76</v>
      </c>
      <c r="F2046" s="0" t="n">
        <v>393.889</v>
      </c>
    </row>
    <row r="2047" customFormat="false" ht="12.8" hidden="false" customHeight="false" outlineLevel="0" collapsed="false">
      <c r="A2047" s="0" t="n">
        <v>2046</v>
      </c>
      <c r="B2047" s="1" t="s">
        <v>2051</v>
      </c>
      <c r="C2047" s="0" t="n">
        <v>0.035752</v>
      </c>
      <c r="D2047" s="0" t="n">
        <v>0.035495</v>
      </c>
      <c r="E2047" s="0" t="n">
        <v>2743.79</v>
      </c>
      <c r="F2047" s="0" t="n">
        <v>393.924</v>
      </c>
    </row>
    <row r="2048" customFormat="false" ht="12.8" hidden="false" customHeight="false" outlineLevel="0" collapsed="false">
      <c r="A2048" s="0" t="n">
        <v>2047</v>
      </c>
      <c r="B2048" s="1" t="s">
        <v>2052</v>
      </c>
      <c r="C2048" s="0" t="n">
        <v>0.133053</v>
      </c>
      <c r="D2048" s="0" t="n">
        <v>0.13277</v>
      </c>
      <c r="E2048" s="0" t="n">
        <v>2743.93</v>
      </c>
      <c r="F2048" s="0" t="n">
        <v>394.057</v>
      </c>
    </row>
    <row r="2049" customFormat="false" ht="12.8" hidden="false" customHeight="false" outlineLevel="0" collapsed="false">
      <c r="A2049" s="0" t="n">
        <v>2048</v>
      </c>
      <c r="B2049" s="1" t="s">
        <v>2053</v>
      </c>
      <c r="C2049" s="0" t="n">
        <v>0.105507</v>
      </c>
      <c r="D2049" s="0" t="n">
        <v>0.105245</v>
      </c>
      <c r="E2049" s="0" t="n">
        <v>2744.03</v>
      </c>
      <c r="F2049" s="0" t="n">
        <v>394.162</v>
      </c>
    </row>
    <row r="2050" customFormat="false" ht="12.8" hidden="false" customHeight="false" outlineLevel="0" collapsed="false">
      <c r="A2050" s="0" t="n">
        <v>2049</v>
      </c>
      <c r="B2050" s="1" t="s">
        <v>2054</v>
      </c>
      <c r="C2050" s="0" t="n">
        <v>0.071399</v>
      </c>
      <c r="D2050" s="0" t="n">
        <v>0.071151</v>
      </c>
      <c r="E2050" s="0" t="n">
        <v>2744.1</v>
      </c>
      <c r="F2050" s="0" t="n">
        <v>394.234</v>
      </c>
    </row>
    <row r="2051" customFormat="false" ht="12.8" hidden="false" customHeight="false" outlineLevel="0" collapsed="false">
      <c r="A2051" s="0" t="n">
        <v>2050</v>
      </c>
      <c r="B2051" s="1" t="s">
        <v>2055</v>
      </c>
      <c r="C2051" s="0" t="n">
        <v>0.076734</v>
      </c>
      <c r="D2051" s="0" t="n">
        <v>0.076449</v>
      </c>
      <c r="E2051" s="0" t="n">
        <v>2744.18</v>
      </c>
      <c r="F2051" s="0" t="n">
        <v>394.31</v>
      </c>
    </row>
    <row r="2052" customFormat="false" ht="12.8" hidden="false" customHeight="false" outlineLevel="0" collapsed="false">
      <c r="A2052" s="0" t="n">
        <v>2051</v>
      </c>
      <c r="B2052" s="1" t="s">
        <v>2056</v>
      </c>
      <c r="C2052" s="0" t="n">
        <v>1.86845</v>
      </c>
      <c r="D2052" s="0" t="n">
        <v>1.86806</v>
      </c>
      <c r="E2052" s="0" t="n">
        <v>2746.05</v>
      </c>
      <c r="F2052" s="0" t="n">
        <v>396.178</v>
      </c>
    </row>
    <row r="2053" customFormat="false" ht="12.8" hidden="false" customHeight="false" outlineLevel="0" collapsed="false">
      <c r="A2053" s="0" t="n">
        <v>2052</v>
      </c>
      <c r="B2053" s="1" t="s">
        <v>2057</v>
      </c>
      <c r="C2053" s="0" t="n">
        <v>2.35594</v>
      </c>
      <c r="D2053" s="0" t="n">
        <v>0.061807</v>
      </c>
      <c r="E2053" s="0" t="n">
        <v>2748.4</v>
      </c>
      <c r="F2053" s="0" t="n">
        <v>396.24</v>
      </c>
    </row>
    <row r="2054" customFormat="false" ht="12.8" hidden="false" customHeight="false" outlineLevel="0" collapsed="false">
      <c r="A2054" s="0" t="n">
        <v>2053</v>
      </c>
      <c r="B2054" s="1" t="s">
        <v>2058</v>
      </c>
      <c r="C2054" s="0" t="n">
        <v>0.088801</v>
      </c>
      <c r="D2054" s="0" t="n">
        <v>0.088509</v>
      </c>
      <c r="E2054" s="0" t="n">
        <v>2748.49</v>
      </c>
      <c r="F2054" s="0" t="n">
        <v>396.328</v>
      </c>
    </row>
    <row r="2055" customFormat="false" ht="12.8" hidden="false" customHeight="false" outlineLevel="0" collapsed="false">
      <c r="A2055" s="0" t="n">
        <v>2054</v>
      </c>
      <c r="B2055" s="1" t="s">
        <v>2059</v>
      </c>
      <c r="C2055" s="0" t="n">
        <v>0.03579</v>
      </c>
      <c r="D2055" s="0" t="n">
        <v>0.035467</v>
      </c>
      <c r="E2055" s="0" t="n">
        <v>2748.53</v>
      </c>
      <c r="F2055" s="0" t="n">
        <v>396.364</v>
      </c>
    </row>
    <row r="2056" customFormat="false" ht="12.8" hidden="false" customHeight="false" outlineLevel="0" collapsed="false">
      <c r="A2056" s="0" t="n">
        <v>2055</v>
      </c>
      <c r="B2056" s="1" t="s">
        <v>2060</v>
      </c>
      <c r="C2056" s="0" t="n">
        <v>3.67038</v>
      </c>
      <c r="D2056" s="0" t="n">
        <v>3.67001</v>
      </c>
      <c r="E2056" s="0" t="n">
        <v>2752.2</v>
      </c>
      <c r="F2056" s="0" t="n">
        <v>400.034</v>
      </c>
    </row>
    <row r="2057" customFormat="false" ht="12.8" hidden="false" customHeight="false" outlineLevel="0" collapsed="false">
      <c r="A2057" s="0" t="n">
        <v>2056</v>
      </c>
      <c r="B2057" s="1" t="s">
        <v>2061</v>
      </c>
      <c r="C2057" s="0" t="n">
        <v>0.056638</v>
      </c>
      <c r="D2057" s="0" t="n">
        <v>0.056304</v>
      </c>
      <c r="E2057" s="0" t="n">
        <v>2752.26</v>
      </c>
      <c r="F2057" s="0" t="n">
        <v>400.09</v>
      </c>
    </row>
    <row r="2058" customFormat="false" ht="12.8" hidden="false" customHeight="false" outlineLevel="0" collapsed="false">
      <c r="A2058" s="0" t="n">
        <v>2057</v>
      </c>
      <c r="B2058" s="1" t="s">
        <v>2062</v>
      </c>
      <c r="C2058" s="0" t="n">
        <v>0.040019</v>
      </c>
      <c r="D2058" s="0" t="n">
        <v>0.039713</v>
      </c>
      <c r="E2058" s="0" t="n">
        <v>2752.3</v>
      </c>
      <c r="F2058" s="0" t="n">
        <v>400.13</v>
      </c>
    </row>
    <row r="2059" customFormat="false" ht="12.8" hidden="false" customHeight="false" outlineLevel="0" collapsed="false">
      <c r="A2059" s="0" t="n">
        <v>2058</v>
      </c>
      <c r="B2059" s="1" t="s">
        <v>2063</v>
      </c>
      <c r="C2059" s="0" t="n">
        <v>4.71868</v>
      </c>
      <c r="D2059" s="0" t="n">
        <v>4.7184</v>
      </c>
      <c r="E2059" s="0" t="n">
        <v>2757.01</v>
      </c>
      <c r="F2059" s="0" t="n">
        <v>404.848</v>
      </c>
    </row>
    <row r="2060" customFormat="false" ht="12.8" hidden="false" customHeight="false" outlineLevel="0" collapsed="false">
      <c r="A2060" s="0" t="n">
        <v>2059</v>
      </c>
      <c r="B2060" s="1" t="s">
        <v>2064</v>
      </c>
      <c r="C2060" s="0" t="n">
        <v>0.417766</v>
      </c>
      <c r="D2060" s="0" t="n">
        <v>0.113414</v>
      </c>
      <c r="E2060" s="0" t="n">
        <v>2757.43</v>
      </c>
      <c r="F2060" s="0" t="n">
        <v>404.962</v>
      </c>
    </row>
    <row r="2061" customFormat="false" ht="12.8" hidden="false" customHeight="false" outlineLevel="0" collapsed="false">
      <c r="A2061" s="0" t="n">
        <v>2060</v>
      </c>
      <c r="B2061" s="1" t="s">
        <v>2065</v>
      </c>
      <c r="C2061" s="0" t="n">
        <v>0.035107</v>
      </c>
      <c r="D2061" s="0" t="n">
        <v>0.03478</v>
      </c>
      <c r="E2061" s="0" t="n">
        <v>2757.47</v>
      </c>
      <c r="F2061" s="0" t="n">
        <v>404.996</v>
      </c>
    </row>
    <row r="2062" customFormat="false" ht="12.8" hidden="false" customHeight="false" outlineLevel="0" collapsed="false">
      <c r="A2062" s="0" t="n">
        <v>2061</v>
      </c>
      <c r="B2062" s="1" t="s">
        <v>2066</v>
      </c>
      <c r="C2062" s="0" t="n">
        <v>0.026507</v>
      </c>
      <c r="D2062" s="0" t="n">
        <v>0.026286</v>
      </c>
      <c r="E2062" s="0" t="n">
        <v>2757.49</v>
      </c>
      <c r="F2062" s="0" t="n">
        <v>405.023</v>
      </c>
    </row>
    <row r="2063" customFormat="false" ht="12.8" hidden="false" customHeight="false" outlineLevel="0" collapsed="false">
      <c r="A2063" s="0" t="n">
        <v>2062</v>
      </c>
      <c r="B2063" s="1" t="s">
        <v>2067</v>
      </c>
      <c r="C2063" s="0" t="n">
        <v>0.055688</v>
      </c>
      <c r="D2063" s="0" t="n">
        <v>0.05535</v>
      </c>
      <c r="E2063" s="0" t="n">
        <v>2757.55</v>
      </c>
      <c r="F2063" s="0" t="n">
        <v>405.078</v>
      </c>
    </row>
    <row r="2064" customFormat="false" ht="12.8" hidden="false" customHeight="false" outlineLevel="0" collapsed="false">
      <c r="A2064" s="0" t="n">
        <v>2063</v>
      </c>
      <c r="B2064" s="1" t="s">
        <v>2068</v>
      </c>
      <c r="C2064" s="0" t="n">
        <v>0.142993</v>
      </c>
      <c r="D2064" s="0" t="n">
        <v>0.142688</v>
      </c>
      <c r="E2064" s="0" t="n">
        <v>2757.69</v>
      </c>
      <c r="F2064" s="0" t="n">
        <v>405.221</v>
      </c>
    </row>
    <row r="2065" customFormat="false" ht="12.8" hidden="false" customHeight="false" outlineLevel="0" collapsed="false">
      <c r="A2065" s="0" t="n">
        <v>2064</v>
      </c>
      <c r="B2065" s="1" t="s">
        <v>2069</v>
      </c>
      <c r="C2065" s="0" t="n">
        <v>0.087564</v>
      </c>
      <c r="D2065" s="0" t="n">
        <v>0.087206</v>
      </c>
      <c r="E2065" s="0" t="n">
        <v>2757.78</v>
      </c>
      <c r="F2065" s="0" t="n">
        <v>405.308</v>
      </c>
    </row>
    <row r="2066" customFormat="false" ht="12.8" hidden="false" customHeight="false" outlineLevel="0" collapsed="false">
      <c r="A2066" s="0" t="n">
        <v>2065</v>
      </c>
      <c r="B2066" s="1" t="s">
        <v>2070</v>
      </c>
      <c r="C2066" s="0" t="n">
        <v>0.037484</v>
      </c>
      <c r="D2066" s="0" t="n">
        <v>0.037139</v>
      </c>
      <c r="E2066" s="0" t="n">
        <v>2757.82</v>
      </c>
      <c r="F2066" s="0" t="n">
        <v>405.345</v>
      </c>
    </row>
    <row r="2067" customFormat="false" ht="12.8" hidden="false" customHeight="false" outlineLevel="0" collapsed="false">
      <c r="A2067" s="0" t="n">
        <v>2066</v>
      </c>
      <c r="B2067" s="1" t="s">
        <v>2071</v>
      </c>
      <c r="C2067" s="0" t="n">
        <v>0.035014</v>
      </c>
      <c r="D2067" s="0" t="n">
        <v>0.034718</v>
      </c>
      <c r="E2067" s="0" t="n">
        <v>2757.85</v>
      </c>
      <c r="F2067" s="0" t="n">
        <v>405.38</v>
      </c>
    </row>
    <row r="2068" customFormat="false" ht="12.8" hidden="false" customHeight="false" outlineLevel="0" collapsed="false">
      <c r="A2068" s="0" t="n">
        <v>2067</v>
      </c>
      <c r="B2068" s="1" t="s">
        <v>2072</v>
      </c>
      <c r="C2068" s="0" t="n">
        <v>0.064547</v>
      </c>
      <c r="D2068" s="0" t="n">
        <v>0.06428</v>
      </c>
      <c r="E2068" s="0" t="n">
        <v>2757.92</v>
      </c>
      <c r="F2068" s="0" t="n">
        <v>405.444</v>
      </c>
    </row>
    <row r="2069" customFormat="false" ht="12.8" hidden="false" customHeight="false" outlineLevel="0" collapsed="false">
      <c r="A2069" s="0" t="n">
        <v>2068</v>
      </c>
      <c r="B2069" s="1" t="s">
        <v>2073</v>
      </c>
      <c r="C2069" s="0" t="n">
        <v>0.033948</v>
      </c>
      <c r="D2069" s="0" t="n">
        <v>0.033686</v>
      </c>
      <c r="E2069" s="0" t="n">
        <v>2757.95</v>
      </c>
      <c r="F2069" s="0" t="n">
        <v>405.478</v>
      </c>
    </row>
    <row r="2070" customFormat="false" ht="12.8" hidden="false" customHeight="false" outlineLevel="0" collapsed="false">
      <c r="A2070" s="0" t="n">
        <v>2069</v>
      </c>
      <c r="B2070" s="1" t="s">
        <v>2074</v>
      </c>
      <c r="C2070" s="0" t="n">
        <v>18.6861</v>
      </c>
      <c r="D2070" s="0" t="n">
        <v>18.6859</v>
      </c>
      <c r="E2070" s="0" t="n">
        <v>2776.64</v>
      </c>
      <c r="F2070" s="0" t="n">
        <v>424.164</v>
      </c>
    </row>
    <row r="2071" customFormat="false" ht="12.8" hidden="false" customHeight="false" outlineLevel="0" collapsed="false">
      <c r="A2071" s="0" t="n">
        <v>2070</v>
      </c>
      <c r="B2071" s="1" t="s">
        <v>2075</v>
      </c>
      <c r="C2071" s="0" t="n">
        <v>15.3356</v>
      </c>
      <c r="D2071" s="0" t="n">
        <v>0.040706</v>
      </c>
      <c r="E2071" s="0" t="n">
        <v>2791.97</v>
      </c>
      <c r="F2071" s="0" t="n">
        <v>424.204</v>
      </c>
    </row>
    <row r="2072" customFormat="false" ht="12.8" hidden="false" customHeight="false" outlineLevel="0" collapsed="false">
      <c r="A2072" s="0" t="n">
        <v>2071</v>
      </c>
      <c r="B2072" s="1" t="s">
        <v>2076</v>
      </c>
      <c r="C2072" s="0" t="n">
        <v>0.0318</v>
      </c>
      <c r="D2072" s="0" t="n">
        <v>0.031502</v>
      </c>
      <c r="F2072" s="0" t="n">
        <v>424.236</v>
      </c>
    </row>
    <row r="2073" customFormat="false" ht="12.8" hidden="false" customHeight="false" outlineLevel="0" collapsed="false">
      <c r="A2073" s="0" t="n">
        <v>2072</v>
      </c>
      <c r="B2073" s="1" t="s">
        <v>2077</v>
      </c>
      <c r="C2073" s="0" t="n">
        <v>16.7825</v>
      </c>
      <c r="D2073" s="0" t="n">
        <v>0.114986</v>
      </c>
      <c r="E2073" s="0" t="n">
        <v>2808.79</v>
      </c>
      <c r="F2073" s="0" t="n">
        <v>424.351</v>
      </c>
    </row>
    <row r="2074" customFormat="false" ht="12.8" hidden="false" customHeight="false" outlineLevel="0" collapsed="false">
      <c r="A2074" s="0" t="n">
        <v>2073</v>
      </c>
      <c r="B2074" s="1" t="s">
        <v>2078</v>
      </c>
      <c r="C2074" s="0" t="n">
        <v>6.77015</v>
      </c>
      <c r="D2074" s="0" t="n">
        <v>0.063851</v>
      </c>
      <c r="E2074" s="0" t="n">
        <v>2815.56</v>
      </c>
      <c r="F2074" s="0" t="n">
        <v>424.415</v>
      </c>
    </row>
    <row r="2075" customFormat="false" ht="12.8" hidden="false" customHeight="false" outlineLevel="0" collapsed="false">
      <c r="A2075" s="0" t="n">
        <v>2074</v>
      </c>
      <c r="B2075" s="1" t="s">
        <v>2079</v>
      </c>
      <c r="C2075" s="0" t="n">
        <v>0.057997</v>
      </c>
      <c r="D2075" s="0" t="n">
        <v>0.057737</v>
      </c>
      <c r="E2075" s="0" t="n">
        <v>2815.61</v>
      </c>
      <c r="F2075" s="0" t="n">
        <v>424.472</v>
      </c>
    </row>
    <row r="2076" customFormat="false" ht="12.8" hidden="false" customHeight="false" outlineLevel="0" collapsed="false">
      <c r="A2076" s="0" t="n">
        <v>2075</v>
      </c>
      <c r="B2076" s="1" t="s">
        <v>2080</v>
      </c>
      <c r="C2076" s="0" t="n">
        <v>0.096484</v>
      </c>
      <c r="D2076" s="0" t="n">
        <v>0.096189</v>
      </c>
      <c r="E2076" s="0" t="n">
        <v>2815.71</v>
      </c>
      <c r="F2076" s="0" t="n">
        <v>424.569</v>
      </c>
    </row>
    <row r="2077" customFormat="false" ht="12.8" hidden="false" customHeight="false" outlineLevel="0" collapsed="false">
      <c r="A2077" s="0" t="n">
        <v>2076</v>
      </c>
      <c r="B2077" s="1" t="s">
        <v>2081</v>
      </c>
      <c r="C2077" s="0" t="n">
        <v>0.035226</v>
      </c>
      <c r="D2077" s="0" t="n">
        <v>0.034936</v>
      </c>
      <c r="E2077" s="0" t="n">
        <v>2815.75</v>
      </c>
      <c r="F2077" s="0" t="n">
        <v>424.604</v>
      </c>
    </row>
    <row r="2078" customFormat="false" ht="12.8" hidden="false" customHeight="false" outlineLevel="0" collapsed="false">
      <c r="A2078" s="0" t="n">
        <v>2077</v>
      </c>
      <c r="B2078" s="1" t="s">
        <v>2082</v>
      </c>
      <c r="C2078" s="0" t="n">
        <v>0.079934</v>
      </c>
      <c r="D2078" s="0" t="n">
        <v>0.079693</v>
      </c>
      <c r="E2078" s="0" t="n">
        <v>2815.83</v>
      </c>
      <c r="F2078" s="0" t="n">
        <v>424.683</v>
      </c>
    </row>
    <row r="2079" customFormat="false" ht="12.8" hidden="false" customHeight="false" outlineLevel="0" collapsed="false">
      <c r="A2079" s="0" t="n">
        <v>2078</v>
      </c>
      <c r="B2079" s="1" t="s">
        <v>2083</v>
      </c>
      <c r="C2079" s="0" t="n">
        <v>0.060572</v>
      </c>
      <c r="D2079" s="0" t="n">
        <v>0.060278</v>
      </c>
      <c r="E2079" s="0" t="n">
        <v>2815.89</v>
      </c>
      <c r="F2079" s="0" t="n">
        <v>424.744</v>
      </c>
    </row>
    <row r="2080" customFormat="false" ht="12.8" hidden="false" customHeight="false" outlineLevel="0" collapsed="false">
      <c r="A2080" s="0" t="n">
        <v>2079</v>
      </c>
      <c r="B2080" s="1" t="s">
        <v>2084</v>
      </c>
      <c r="C2080" s="0" t="n">
        <v>0.066653</v>
      </c>
      <c r="D2080" s="0" t="n">
        <v>0.066343</v>
      </c>
      <c r="E2080" s="0" t="n">
        <v>2815.95</v>
      </c>
      <c r="F2080" s="0" t="n">
        <v>424.81</v>
      </c>
    </row>
    <row r="2081" customFormat="false" ht="12.8" hidden="false" customHeight="false" outlineLevel="0" collapsed="false">
      <c r="A2081" s="0" t="n">
        <v>2080</v>
      </c>
      <c r="B2081" s="1" t="s">
        <v>2085</v>
      </c>
      <c r="C2081" s="0" t="n">
        <v>0.065222</v>
      </c>
      <c r="D2081" s="0" t="n">
        <v>0.06496</v>
      </c>
      <c r="E2081" s="0" t="n">
        <v>2816.02</v>
      </c>
      <c r="F2081" s="0" t="n">
        <v>424.875</v>
      </c>
    </row>
    <row r="2082" customFormat="false" ht="12.8" hidden="false" customHeight="false" outlineLevel="0" collapsed="false">
      <c r="A2082" s="0" t="n">
        <v>2081</v>
      </c>
      <c r="B2082" s="1" t="s">
        <v>2086</v>
      </c>
      <c r="C2082" s="0" t="n">
        <v>0.060791</v>
      </c>
      <c r="D2082" s="0" t="n">
        <v>0.060441</v>
      </c>
      <c r="E2082" s="0" t="n">
        <v>2816.08</v>
      </c>
      <c r="F2082" s="0" t="n">
        <v>424.935</v>
      </c>
    </row>
    <row r="2083" customFormat="false" ht="12.8" hidden="false" customHeight="false" outlineLevel="0" collapsed="false">
      <c r="A2083" s="0" t="n">
        <v>2082</v>
      </c>
      <c r="B2083" s="1" t="s">
        <v>2087</v>
      </c>
      <c r="C2083" s="0" t="n">
        <v>0.162492</v>
      </c>
      <c r="D2083" s="0" t="n">
        <v>0.162193</v>
      </c>
      <c r="E2083" s="0" t="n">
        <v>2816.24</v>
      </c>
      <c r="F2083" s="0" t="n">
        <v>425.098</v>
      </c>
    </row>
    <row r="2084" customFormat="false" ht="12.8" hidden="false" customHeight="false" outlineLevel="0" collapsed="false">
      <c r="A2084" s="0" t="n">
        <v>2083</v>
      </c>
      <c r="B2084" s="1" t="s">
        <v>2088</v>
      </c>
      <c r="C2084" s="0" t="n">
        <v>0.078026</v>
      </c>
      <c r="D2084" s="0" t="n">
        <v>0.077733</v>
      </c>
      <c r="E2084" s="0" t="n">
        <v>2816.32</v>
      </c>
      <c r="F2084" s="0" t="n">
        <v>425.175</v>
      </c>
    </row>
    <row r="2085" customFormat="false" ht="12.8" hidden="false" customHeight="false" outlineLevel="0" collapsed="false">
      <c r="A2085" s="0" t="n">
        <v>2084</v>
      </c>
      <c r="B2085" s="1" t="s">
        <v>2089</v>
      </c>
      <c r="C2085" s="0" t="n">
        <v>0.177439</v>
      </c>
      <c r="D2085" s="0" t="n">
        <v>0.177193</v>
      </c>
      <c r="E2085" s="0" t="n">
        <v>2816.5</v>
      </c>
      <c r="F2085" s="0" t="n">
        <v>425.352</v>
      </c>
    </row>
    <row r="2086" customFormat="false" ht="12.8" hidden="false" customHeight="false" outlineLevel="0" collapsed="false">
      <c r="A2086" s="0" t="n">
        <v>2085</v>
      </c>
      <c r="B2086" s="1" t="s">
        <v>2090</v>
      </c>
      <c r="C2086" s="0" t="n">
        <v>0.070084</v>
      </c>
      <c r="D2086" s="0" t="n">
        <v>0.069767</v>
      </c>
      <c r="E2086" s="0" t="n">
        <v>2816.57</v>
      </c>
      <c r="F2086" s="0" t="n">
        <v>425.422</v>
      </c>
    </row>
    <row r="2087" customFormat="false" ht="12.8" hidden="false" customHeight="false" outlineLevel="0" collapsed="false">
      <c r="A2087" s="0" t="n">
        <v>2086</v>
      </c>
      <c r="B2087" s="1" t="s">
        <v>2091</v>
      </c>
      <c r="C2087" s="0" t="n">
        <v>4.41634</v>
      </c>
      <c r="D2087" s="0" t="n">
        <v>4.41609</v>
      </c>
      <c r="E2087" s="0" t="n">
        <v>2820.98</v>
      </c>
      <c r="F2087" s="0" t="n">
        <v>429.838</v>
      </c>
    </row>
    <row r="2088" customFormat="false" ht="12.8" hidden="false" customHeight="false" outlineLevel="0" collapsed="false">
      <c r="A2088" s="0" t="n">
        <v>2087</v>
      </c>
      <c r="B2088" s="1" t="s">
        <v>2092</v>
      </c>
      <c r="C2088" s="0" t="n">
        <v>0.093444</v>
      </c>
      <c r="D2088" s="0" t="n">
        <v>0.093133</v>
      </c>
      <c r="E2088" s="0" t="n">
        <v>2821.08</v>
      </c>
      <c r="F2088" s="0" t="n">
        <v>429.931</v>
      </c>
    </row>
    <row r="2089" customFormat="false" ht="12.8" hidden="false" customHeight="false" outlineLevel="0" collapsed="false">
      <c r="A2089" s="0" t="n">
        <v>2088</v>
      </c>
      <c r="B2089" s="1" t="s">
        <v>2093</v>
      </c>
      <c r="C2089" s="0" t="n">
        <v>0.059002</v>
      </c>
      <c r="D2089" s="0" t="n">
        <v>0.058709</v>
      </c>
      <c r="E2089" s="0" t="n">
        <v>2821.14</v>
      </c>
      <c r="F2089" s="0" t="n">
        <v>429.99</v>
      </c>
    </row>
    <row r="2090" customFormat="false" ht="12.8" hidden="false" customHeight="false" outlineLevel="0" collapsed="false">
      <c r="A2090" s="0" t="n">
        <v>2089</v>
      </c>
      <c r="B2090" s="1" t="s">
        <v>2094</v>
      </c>
      <c r="C2090" s="0" t="n">
        <v>1.3394</v>
      </c>
      <c r="D2090" s="0" t="n">
        <v>1.33912</v>
      </c>
      <c r="E2090" s="0" t="n">
        <v>2822.48</v>
      </c>
      <c r="F2090" s="0" t="n">
        <v>431.329</v>
      </c>
    </row>
    <row r="2091" customFormat="false" ht="12.8" hidden="false" customHeight="false" outlineLevel="0" collapsed="false">
      <c r="A2091" s="0" t="n">
        <v>2090</v>
      </c>
      <c r="B2091" s="1" t="s">
        <v>2095</v>
      </c>
      <c r="C2091" s="0" t="n">
        <v>0.045513</v>
      </c>
      <c r="D2091" s="0" t="n">
        <v>0.045166</v>
      </c>
      <c r="E2091" s="0" t="n">
        <v>2822.52</v>
      </c>
      <c r="F2091" s="0" t="n">
        <v>431.374</v>
      </c>
    </row>
    <row r="2092" customFormat="false" ht="12.8" hidden="false" customHeight="false" outlineLevel="0" collapsed="false">
      <c r="A2092" s="0" t="n">
        <v>2091</v>
      </c>
      <c r="B2092" s="1" t="s">
        <v>2096</v>
      </c>
      <c r="C2092" s="0" t="n">
        <v>0.065992</v>
      </c>
      <c r="D2092" s="0" t="n">
        <v>0.065668</v>
      </c>
      <c r="E2092" s="0" t="n">
        <v>2822.59</v>
      </c>
      <c r="F2092" s="0" t="n">
        <v>431.44</v>
      </c>
    </row>
    <row r="2093" customFormat="false" ht="12.8" hidden="false" customHeight="false" outlineLevel="0" collapsed="false">
      <c r="A2093" s="0" t="n">
        <v>2092</v>
      </c>
      <c r="B2093" s="1" t="s">
        <v>2097</v>
      </c>
      <c r="C2093" s="0" t="n">
        <v>0.068115</v>
      </c>
      <c r="D2093" s="0" t="n">
        <v>0.067802</v>
      </c>
      <c r="E2093" s="0" t="n">
        <v>2822.66</v>
      </c>
      <c r="F2093" s="0" t="n">
        <v>431.508</v>
      </c>
    </row>
    <row r="2094" customFormat="false" ht="12.8" hidden="false" customHeight="false" outlineLevel="0" collapsed="false">
      <c r="A2094" s="0" t="n">
        <v>2093</v>
      </c>
      <c r="B2094" s="1" t="s">
        <v>2098</v>
      </c>
      <c r="C2094" s="0" t="n">
        <v>2.11173</v>
      </c>
      <c r="D2094" s="0" t="n">
        <v>2.11145</v>
      </c>
      <c r="E2094" s="0" t="n">
        <v>2824.77</v>
      </c>
      <c r="F2094" s="0" t="n">
        <v>433.619</v>
      </c>
    </row>
    <row r="2095" customFormat="false" ht="12.8" hidden="false" customHeight="false" outlineLevel="0" collapsed="false">
      <c r="A2095" s="0" t="n">
        <v>2094</v>
      </c>
      <c r="B2095" s="1" t="s">
        <v>2099</v>
      </c>
      <c r="C2095" s="0" t="n">
        <v>0.034462</v>
      </c>
      <c r="D2095" s="0" t="n">
        <v>0.034162</v>
      </c>
      <c r="E2095" s="0" t="n">
        <v>2824.8</v>
      </c>
      <c r="F2095" s="0" t="n">
        <v>433.654</v>
      </c>
    </row>
    <row r="2096" customFormat="false" ht="12.8" hidden="false" customHeight="false" outlineLevel="0" collapsed="false">
      <c r="A2096" s="0" t="n">
        <v>2095</v>
      </c>
      <c r="B2096" s="1" t="s">
        <v>2100</v>
      </c>
      <c r="C2096" s="0" t="n">
        <v>0.057917</v>
      </c>
      <c r="D2096" s="0" t="n">
        <v>0.057667</v>
      </c>
      <c r="E2096" s="0" t="n">
        <v>2824.86</v>
      </c>
      <c r="F2096" s="0" t="n">
        <v>433.711</v>
      </c>
    </row>
    <row r="2097" customFormat="false" ht="12.8" hidden="false" customHeight="false" outlineLevel="0" collapsed="false">
      <c r="A2097" s="0" t="n">
        <v>2096</v>
      </c>
      <c r="B2097" s="1" t="s">
        <v>2101</v>
      </c>
      <c r="C2097" s="0" t="n">
        <v>0.059127</v>
      </c>
      <c r="D2097" s="0" t="n">
        <v>0.058806</v>
      </c>
      <c r="E2097" s="0" t="n">
        <v>2824.92</v>
      </c>
      <c r="F2097" s="0" t="n">
        <v>433.77</v>
      </c>
    </row>
    <row r="2098" customFormat="false" ht="12.8" hidden="false" customHeight="false" outlineLevel="0" collapsed="false">
      <c r="A2098" s="0" t="n">
        <v>2097</v>
      </c>
      <c r="B2098" s="1" t="s">
        <v>2102</v>
      </c>
      <c r="C2098" s="0" t="n">
        <v>0.091055</v>
      </c>
      <c r="D2098" s="0" t="n">
        <v>0.090718</v>
      </c>
      <c r="E2098" s="0" t="n">
        <v>2825.01</v>
      </c>
      <c r="F2098" s="0" t="n">
        <v>433.861</v>
      </c>
    </row>
    <row r="2099" customFormat="false" ht="12.8" hidden="false" customHeight="false" outlineLevel="0" collapsed="false">
      <c r="A2099" s="0" t="n">
        <v>2098</v>
      </c>
      <c r="B2099" s="1" t="s">
        <v>2103</v>
      </c>
      <c r="C2099" s="0" t="n">
        <v>0.036923</v>
      </c>
      <c r="D2099" s="0" t="n">
        <v>0.036588</v>
      </c>
      <c r="E2099" s="0" t="n">
        <v>2825.05</v>
      </c>
      <c r="F2099" s="0" t="n">
        <v>433.897</v>
      </c>
    </row>
    <row r="2100" customFormat="false" ht="12.8" hidden="false" customHeight="false" outlineLevel="0" collapsed="false">
      <c r="A2100" s="0" t="n">
        <v>2099</v>
      </c>
      <c r="B2100" s="1" t="s">
        <v>2104</v>
      </c>
      <c r="C2100" s="0" t="n">
        <v>0.03987</v>
      </c>
      <c r="D2100" s="0" t="n">
        <v>0.039427</v>
      </c>
      <c r="E2100" s="0" t="n">
        <v>2825.09</v>
      </c>
      <c r="F2100" s="0" t="n">
        <v>433.937</v>
      </c>
    </row>
    <row r="2101" customFormat="false" ht="12.8" hidden="false" customHeight="false" outlineLevel="0" collapsed="false">
      <c r="A2101" s="0" t="n">
        <v>2100</v>
      </c>
      <c r="B2101" s="1" t="s">
        <v>2105</v>
      </c>
      <c r="C2101" s="0" t="n">
        <v>0.155273</v>
      </c>
      <c r="D2101" s="0" t="n">
        <v>0.154857</v>
      </c>
      <c r="E2101" s="0" t="n">
        <v>2825.24</v>
      </c>
      <c r="F2101" s="0" t="n">
        <v>434.092</v>
      </c>
    </row>
    <row r="2102" customFormat="false" ht="12.8" hidden="false" customHeight="false" outlineLevel="0" collapsed="false">
      <c r="A2102" s="0" t="n">
        <v>2101</v>
      </c>
      <c r="B2102" s="1" t="s">
        <v>2106</v>
      </c>
      <c r="C2102" s="0" t="n">
        <v>0.077641</v>
      </c>
      <c r="D2102" s="0" t="n">
        <v>0.077307</v>
      </c>
      <c r="E2102" s="0" t="n">
        <v>2825.32</v>
      </c>
      <c r="F2102" s="0" t="n">
        <v>434.169</v>
      </c>
    </row>
    <row r="2103" customFormat="false" ht="12.8" hidden="false" customHeight="false" outlineLevel="0" collapsed="false">
      <c r="A2103" s="0" t="n">
        <v>2102</v>
      </c>
      <c r="B2103" s="1" t="s">
        <v>2107</v>
      </c>
      <c r="C2103" s="0" t="n">
        <v>0.440997</v>
      </c>
      <c r="D2103" s="0" t="n">
        <v>0.083156</v>
      </c>
      <c r="E2103" s="0" t="n">
        <v>2825.76</v>
      </c>
      <c r="F2103" s="0" t="n">
        <v>434.252</v>
      </c>
    </row>
    <row r="2104" customFormat="false" ht="12.8" hidden="false" customHeight="false" outlineLevel="0" collapsed="false">
      <c r="A2104" s="0" t="n">
        <v>2103</v>
      </c>
      <c r="B2104" s="1" t="s">
        <v>2108</v>
      </c>
      <c r="C2104" s="0" t="n">
        <v>0.03524</v>
      </c>
      <c r="D2104" s="0" t="n">
        <v>0.034956</v>
      </c>
      <c r="E2104" s="0" t="n">
        <v>2825.8</v>
      </c>
      <c r="F2104" s="0" t="n">
        <v>434.287</v>
      </c>
    </row>
    <row r="2105" customFormat="false" ht="12.8" hidden="false" customHeight="false" outlineLevel="0" collapsed="false">
      <c r="A2105" s="0" t="n">
        <v>2104</v>
      </c>
      <c r="B2105" s="1" t="s">
        <v>2109</v>
      </c>
      <c r="C2105" s="0" t="n">
        <v>0.034985</v>
      </c>
      <c r="D2105" s="0" t="n">
        <v>0.034661</v>
      </c>
      <c r="E2105" s="0" t="n">
        <v>2825.83</v>
      </c>
      <c r="F2105" s="0" t="n">
        <v>434.322</v>
      </c>
    </row>
    <row r="2106" customFormat="false" ht="12.8" hidden="false" customHeight="false" outlineLevel="0" collapsed="false">
      <c r="A2106" s="0" t="n">
        <v>2105</v>
      </c>
      <c r="B2106" s="1" t="s">
        <v>2110</v>
      </c>
      <c r="C2106" s="0" t="n">
        <v>0.028273</v>
      </c>
      <c r="D2106" s="0" t="n">
        <v>0.028035</v>
      </c>
      <c r="E2106" s="0" t="n">
        <v>2825.86</v>
      </c>
      <c r="F2106" s="0" t="n">
        <v>434.35</v>
      </c>
    </row>
    <row r="2107" customFormat="false" ht="12.8" hidden="false" customHeight="false" outlineLevel="0" collapsed="false">
      <c r="A2107" s="0" t="n">
        <v>2106</v>
      </c>
      <c r="B2107" s="1" t="s">
        <v>2111</v>
      </c>
      <c r="C2107" s="0" t="n">
        <v>0.063318</v>
      </c>
      <c r="D2107" s="0" t="n">
        <v>0.063083</v>
      </c>
      <c r="E2107" s="0" t="n">
        <v>2825.92</v>
      </c>
      <c r="F2107" s="0" t="n">
        <v>434.413</v>
      </c>
    </row>
    <row r="2108" customFormat="false" ht="12.8" hidden="false" customHeight="false" outlineLevel="0" collapsed="false">
      <c r="A2108" s="0" t="n">
        <v>2107</v>
      </c>
      <c r="B2108" s="1" t="s">
        <v>2112</v>
      </c>
      <c r="C2108" s="0" t="n">
        <v>0.037814</v>
      </c>
      <c r="D2108" s="0" t="n">
        <v>0.037486</v>
      </c>
      <c r="E2108" s="0" t="n">
        <v>2825.96</v>
      </c>
      <c r="F2108" s="0" t="n">
        <v>434.45</v>
      </c>
    </row>
    <row r="2109" customFormat="false" ht="12.8" hidden="false" customHeight="false" outlineLevel="0" collapsed="false">
      <c r="A2109" s="0" t="n">
        <v>2108</v>
      </c>
      <c r="B2109" s="1" t="s">
        <v>2113</v>
      </c>
      <c r="C2109" s="0" t="n">
        <v>0.034381</v>
      </c>
      <c r="D2109" s="0" t="n">
        <v>0.034104</v>
      </c>
      <c r="E2109" s="0" t="n">
        <v>2825.99</v>
      </c>
      <c r="F2109" s="0" t="n">
        <v>434.484</v>
      </c>
    </row>
    <row r="2110" customFormat="false" ht="12.8" hidden="false" customHeight="false" outlineLevel="0" collapsed="false">
      <c r="A2110" s="0" t="n">
        <v>2109</v>
      </c>
      <c r="B2110" s="1" t="s">
        <v>2114</v>
      </c>
      <c r="C2110" s="0" t="n">
        <v>0.019827</v>
      </c>
      <c r="D2110" s="0" t="n">
        <v>0.019592</v>
      </c>
      <c r="E2110" s="0" t="n">
        <v>2826.01</v>
      </c>
      <c r="F2110" s="0" t="n">
        <v>434.504</v>
      </c>
    </row>
    <row r="2111" customFormat="false" ht="12.8" hidden="false" customHeight="false" outlineLevel="0" collapsed="false">
      <c r="A2111" s="0" t="n">
        <v>2110</v>
      </c>
      <c r="B2111" s="1" t="s">
        <v>2115</v>
      </c>
      <c r="C2111" s="0" t="n">
        <v>0.035275</v>
      </c>
      <c r="D2111" s="0" t="n">
        <v>0.034984</v>
      </c>
      <c r="E2111" s="0" t="n">
        <v>2826.05</v>
      </c>
      <c r="F2111" s="0" t="n">
        <v>434.539</v>
      </c>
    </row>
    <row r="2112" customFormat="false" ht="12.8" hidden="false" customHeight="false" outlineLevel="0" collapsed="false">
      <c r="A2112" s="0" t="n">
        <v>2111</v>
      </c>
      <c r="B2112" s="1" t="s">
        <v>2116</v>
      </c>
      <c r="C2112" s="0" t="n">
        <v>0.055331</v>
      </c>
      <c r="D2112" s="0" t="n">
        <v>0.055018</v>
      </c>
      <c r="E2112" s="0" t="n">
        <v>2826.11</v>
      </c>
      <c r="F2112" s="0" t="n">
        <v>434.594</v>
      </c>
    </row>
    <row r="2113" customFormat="false" ht="12.8" hidden="false" customHeight="false" outlineLevel="0" collapsed="false">
      <c r="A2113" s="0" t="n">
        <v>2112</v>
      </c>
      <c r="B2113" s="1" t="s">
        <v>2117</v>
      </c>
      <c r="C2113" s="0" t="n">
        <v>0.043711</v>
      </c>
      <c r="D2113" s="0" t="n">
        <v>0.043397</v>
      </c>
      <c r="E2113" s="0" t="n">
        <v>2826.15</v>
      </c>
      <c r="F2113" s="0" t="n">
        <v>434.637</v>
      </c>
    </row>
    <row r="2114" customFormat="false" ht="12.8" hidden="false" customHeight="false" outlineLevel="0" collapsed="false">
      <c r="A2114" s="0" t="n">
        <v>2113</v>
      </c>
      <c r="B2114" s="1" t="s">
        <v>2118</v>
      </c>
      <c r="C2114" s="0" t="n">
        <v>0.043703</v>
      </c>
      <c r="D2114" s="0" t="n">
        <v>0.043402</v>
      </c>
      <c r="E2114" s="0" t="n">
        <v>2826.19</v>
      </c>
      <c r="F2114" s="0" t="n">
        <v>434.681</v>
      </c>
    </row>
    <row r="2115" customFormat="false" ht="12.8" hidden="false" customHeight="false" outlineLevel="0" collapsed="false">
      <c r="A2115" s="0" t="n">
        <v>2114</v>
      </c>
      <c r="B2115" s="1" t="s">
        <v>2119</v>
      </c>
      <c r="C2115" s="0" t="n">
        <v>0.085946</v>
      </c>
      <c r="D2115" s="0" t="n">
        <v>0.085671</v>
      </c>
      <c r="E2115" s="0" t="n">
        <v>2826.28</v>
      </c>
      <c r="F2115" s="0" t="n">
        <v>434.766</v>
      </c>
    </row>
    <row r="2116" customFormat="false" ht="12.8" hidden="false" customHeight="false" outlineLevel="0" collapsed="false">
      <c r="A2116" s="0" t="n">
        <v>2115</v>
      </c>
      <c r="B2116" s="1" t="s">
        <v>2120</v>
      </c>
      <c r="C2116" s="0" t="n">
        <v>0.097717</v>
      </c>
      <c r="D2116" s="0" t="n">
        <v>0.097452</v>
      </c>
      <c r="E2116" s="0" t="n">
        <v>2826.38</v>
      </c>
      <c r="F2116" s="0" t="n">
        <v>434.864</v>
      </c>
    </row>
    <row r="2117" customFormat="false" ht="12.8" hidden="false" customHeight="false" outlineLevel="0" collapsed="false">
      <c r="A2117" s="0" t="n">
        <v>2116</v>
      </c>
      <c r="B2117" s="1" t="s">
        <v>2121</v>
      </c>
      <c r="C2117" s="0" t="n">
        <v>0.056234</v>
      </c>
      <c r="D2117" s="0" t="n">
        <v>0.056012</v>
      </c>
      <c r="E2117" s="0" t="n">
        <v>2826.43</v>
      </c>
      <c r="F2117" s="0" t="n">
        <v>434.92</v>
      </c>
    </row>
    <row r="2118" customFormat="false" ht="12.8" hidden="false" customHeight="false" outlineLevel="0" collapsed="false">
      <c r="A2118" s="0" t="n">
        <v>2117</v>
      </c>
      <c r="B2118" s="1" t="s">
        <v>2122</v>
      </c>
      <c r="C2118" s="0" t="n">
        <v>0.029197</v>
      </c>
      <c r="D2118" s="0" t="n">
        <v>0.028979</v>
      </c>
      <c r="E2118" s="0" t="n">
        <v>2826.46</v>
      </c>
      <c r="F2118" s="0" t="n">
        <v>434.949</v>
      </c>
    </row>
    <row r="2119" customFormat="false" ht="12.8" hidden="false" customHeight="false" outlineLevel="0" collapsed="false">
      <c r="A2119" s="0" t="n">
        <v>2118</v>
      </c>
      <c r="B2119" s="1" t="s">
        <v>2123</v>
      </c>
      <c r="C2119" s="0" t="n">
        <v>0.046492</v>
      </c>
      <c r="D2119" s="0" t="n">
        <v>0.046291</v>
      </c>
      <c r="E2119" s="0" t="n">
        <v>2826.51</v>
      </c>
      <c r="F2119" s="0" t="n">
        <v>434.995</v>
      </c>
    </row>
    <row r="2120" customFormat="false" ht="12.8" hidden="false" customHeight="false" outlineLevel="0" collapsed="false">
      <c r="A2120" s="0" t="n">
        <v>2119</v>
      </c>
      <c r="B2120" s="1" t="s">
        <v>2124</v>
      </c>
      <c r="C2120" s="0" t="n">
        <v>0.100868</v>
      </c>
      <c r="D2120" s="0" t="n">
        <v>0.10056</v>
      </c>
      <c r="E2120" s="0" t="n">
        <v>2826.61</v>
      </c>
      <c r="F2120" s="0" t="n">
        <v>435.096</v>
      </c>
    </row>
    <row r="2121" customFormat="false" ht="12.8" hidden="false" customHeight="false" outlineLevel="0" collapsed="false">
      <c r="A2121" s="0" t="n">
        <v>2120</v>
      </c>
      <c r="B2121" s="1" t="s">
        <v>2125</v>
      </c>
      <c r="C2121" s="0" t="n">
        <v>0.058855</v>
      </c>
      <c r="D2121" s="0" t="n">
        <v>0.058509</v>
      </c>
      <c r="E2121" s="0" t="n">
        <v>2826.67</v>
      </c>
      <c r="F2121" s="0" t="n">
        <v>435.154</v>
      </c>
    </row>
    <row r="2122" customFormat="false" ht="12.8" hidden="false" customHeight="false" outlineLevel="0" collapsed="false">
      <c r="A2122" s="0" t="n">
        <v>2121</v>
      </c>
      <c r="B2122" s="1" t="s">
        <v>2126</v>
      </c>
      <c r="C2122" s="0" t="n">
        <v>1.80705</v>
      </c>
      <c r="D2122" s="0" t="n">
        <v>1.80676</v>
      </c>
      <c r="E2122" s="0" t="n">
        <v>2828.47</v>
      </c>
      <c r="F2122" s="0" t="n">
        <v>436.961</v>
      </c>
    </row>
    <row r="2123" customFormat="false" ht="12.8" hidden="false" customHeight="false" outlineLevel="0" collapsed="false">
      <c r="A2123" s="0" t="n">
        <v>2122</v>
      </c>
      <c r="B2123" s="1" t="s">
        <v>2127</v>
      </c>
      <c r="C2123" s="0" t="n">
        <v>0.105806</v>
      </c>
      <c r="D2123" s="0" t="n">
        <v>0.105522</v>
      </c>
      <c r="E2123" s="0" t="n">
        <v>2828.58</v>
      </c>
      <c r="F2123" s="0" t="n">
        <v>437.067</v>
      </c>
    </row>
    <row r="2124" customFormat="false" ht="12.8" hidden="false" customHeight="false" outlineLevel="0" collapsed="false">
      <c r="A2124" s="0" t="n">
        <v>2123</v>
      </c>
      <c r="B2124" s="1" t="s">
        <v>2128</v>
      </c>
      <c r="C2124" s="0" t="n">
        <v>0.05342</v>
      </c>
      <c r="D2124" s="0" t="n">
        <v>0.053189</v>
      </c>
      <c r="E2124" s="0" t="n">
        <v>2828.63</v>
      </c>
      <c r="F2124" s="0" t="n">
        <v>437.12</v>
      </c>
    </row>
    <row r="2125" customFormat="false" ht="12.8" hidden="false" customHeight="false" outlineLevel="0" collapsed="false">
      <c r="A2125" s="0" t="n">
        <v>2124</v>
      </c>
      <c r="B2125" s="1" t="s">
        <v>2129</v>
      </c>
      <c r="C2125" s="0" t="n">
        <v>0.033729</v>
      </c>
      <c r="D2125" s="0" t="n">
        <v>0.033481</v>
      </c>
      <c r="E2125" s="0" t="n">
        <v>2828.67</v>
      </c>
      <c r="F2125" s="0" t="n">
        <v>437.153</v>
      </c>
    </row>
    <row r="2126" customFormat="false" ht="12.8" hidden="false" customHeight="false" outlineLevel="0" collapsed="false">
      <c r="A2126" s="0" t="n">
        <v>2125</v>
      </c>
      <c r="B2126" s="1" t="s">
        <v>2130</v>
      </c>
      <c r="C2126" s="0" t="n">
        <v>0.044777</v>
      </c>
      <c r="D2126" s="0" t="n">
        <v>0.044604</v>
      </c>
      <c r="E2126" s="0" t="n">
        <v>2828.71</v>
      </c>
      <c r="F2126" s="0" t="n">
        <v>437.198</v>
      </c>
    </row>
    <row r="2127" customFormat="false" ht="12.8" hidden="false" customHeight="false" outlineLevel="0" collapsed="false">
      <c r="A2127" s="0" t="n">
        <v>2126</v>
      </c>
      <c r="B2127" s="1" t="s">
        <v>2131</v>
      </c>
      <c r="C2127" s="0" t="n">
        <v>0.027377</v>
      </c>
      <c r="D2127" s="0" t="n">
        <v>0.027195</v>
      </c>
      <c r="E2127" s="0" t="n">
        <v>2828.74</v>
      </c>
      <c r="F2127" s="0" t="n">
        <v>437.225</v>
      </c>
    </row>
    <row r="2128" customFormat="false" ht="12.8" hidden="false" customHeight="false" outlineLevel="0" collapsed="false">
      <c r="A2128" s="0" t="n">
        <v>2127</v>
      </c>
      <c r="B2128" s="1" t="s">
        <v>2132</v>
      </c>
      <c r="C2128" s="0" t="n">
        <v>0.039398</v>
      </c>
      <c r="D2128" s="0" t="n">
        <v>0.03913</v>
      </c>
      <c r="E2128" s="0" t="n">
        <v>2828.78</v>
      </c>
      <c r="F2128" s="0" t="n">
        <v>437.264</v>
      </c>
    </row>
    <row r="2129" customFormat="false" ht="12.8" hidden="false" customHeight="false" outlineLevel="0" collapsed="false">
      <c r="A2129" s="0" t="n">
        <v>2128</v>
      </c>
      <c r="B2129" s="1" t="s">
        <v>2133</v>
      </c>
      <c r="C2129" s="0" t="n">
        <v>0.039453</v>
      </c>
      <c r="D2129" s="0" t="n">
        <v>0.039148</v>
      </c>
      <c r="E2129" s="0" t="n">
        <v>2828.82</v>
      </c>
      <c r="F2129" s="0" t="n">
        <v>437.303</v>
      </c>
    </row>
    <row r="2130" customFormat="false" ht="12.8" hidden="false" customHeight="false" outlineLevel="0" collapsed="false">
      <c r="A2130" s="0" t="n">
        <v>2129</v>
      </c>
      <c r="B2130" s="1" t="s">
        <v>2134</v>
      </c>
      <c r="C2130" s="0" t="n">
        <v>0.106698</v>
      </c>
      <c r="D2130" s="0" t="n">
        <v>0.106431</v>
      </c>
      <c r="E2130" s="0" t="n">
        <v>2828.93</v>
      </c>
      <c r="F2130" s="0" t="n">
        <v>437.41</v>
      </c>
    </row>
    <row r="2131" customFormat="false" ht="12.8" hidden="false" customHeight="false" outlineLevel="0" collapsed="false">
      <c r="A2131" s="0" t="n">
        <v>2130</v>
      </c>
      <c r="B2131" s="1" t="s">
        <v>2135</v>
      </c>
      <c r="C2131" s="0" t="n">
        <v>0.067373</v>
      </c>
      <c r="D2131" s="0" t="n">
        <v>0.067119</v>
      </c>
      <c r="E2131" s="0" t="n">
        <v>2828.99</v>
      </c>
      <c r="F2131" s="0" t="n">
        <v>437.477</v>
      </c>
    </row>
    <row r="2132" customFormat="false" ht="12.8" hidden="false" customHeight="false" outlineLevel="0" collapsed="false">
      <c r="A2132" s="0" t="n">
        <v>2131</v>
      </c>
      <c r="B2132" s="1" t="s">
        <v>2136</v>
      </c>
      <c r="C2132" s="0" t="n">
        <v>0.032479</v>
      </c>
      <c r="D2132" s="0" t="n">
        <v>0.032246</v>
      </c>
      <c r="E2132" s="0" t="n">
        <v>2829.03</v>
      </c>
      <c r="F2132" s="0" t="n">
        <v>437.509</v>
      </c>
    </row>
    <row r="2133" customFormat="false" ht="12.8" hidden="false" customHeight="false" outlineLevel="0" collapsed="false">
      <c r="A2133" s="0" t="n">
        <v>2132</v>
      </c>
      <c r="B2133" s="1" t="s">
        <v>2137</v>
      </c>
      <c r="C2133" s="0" t="n">
        <v>0.131167</v>
      </c>
      <c r="D2133" s="0" t="n">
        <v>0.130887</v>
      </c>
      <c r="E2133" s="0" t="n">
        <v>2829.16</v>
      </c>
      <c r="F2133" s="0" t="n">
        <v>437.64</v>
      </c>
    </row>
    <row r="2134" customFormat="false" ht="12.8" hidden="false" customHeight="false" outlineLevel="0" collapsed="false">
      <c r="A2134" s="0" t="n">
        <v>2133</v>
      </c>
      <c r="B2134" s="1" t="s">
        <v>2138</v>
      </c>
      <c r="C2134" s="0" t="n">
        <v>0.291116</v>
      </c>
      <c r="D2134" s="0" t="n">
        <v>0.093195</v>
      </c>
      <c r="E2134" s="0" t="n">
        <v>2829.45</v>
      </c>
      <c r="F2134" s="0" t="n">
        <v>437.733</v>
      </c>
    </row>
    <row r="2135" customFormat="false" ht="12.8" hidden="false" customHeight="false" outlineLevel="0" collapsed="false">
      <c r="A2135" s="0" t="n">
        <v>2134</v>
      </c>
      <c r="B2135" s="1" t="s">
        <v>2139</v>
      </c>
      <c r="C2135" s="0" t="n">
        <v>0.077755</v>
      </c>
      <c r="D2135" s="0" t="n">
        <v>0.077442</v>
      </c>
      <c r="E2135" s="0" t="n">
        <v>2829.53</v>
      </c>
      <c r="F2135" s="0" t="n">
        <v>437.811</v>
      </c>
    </row>
    <row r="2136" customFormat="false" ht="12.8" hidden="false" customHeight="false" outlineLevel="0" collapsed="false">
      <c r="A2136" s="0" t="n">
        <v>2135</v>
      </c>
      <c r="B2136" s="1" t="s">
        <v>2140</v>
      </c>
      <c r="C2136" s="0" t="n">
        <v>0.077374</v>
      </c>
      <c r="D2136" s="0" t="n">
        <v>0.077061</v>
      </c>
      <c r="E2136" s="0" t="n">
        <v>2829.6</v>
      </c>
      <c r="F2136" s="0" t="n">
        <v>437.888</v>
      </c>
    </row>
    <row r="2137" customFormat="false" ht="12.8" hidden="false" customHeight="false" outlineLevel="0" collapsed="false">
      <c r="A2137" s="0" t="n">
        <v>2136</v>
      </c>
      <c r="B2137" s="1" t="s">
        <v>2141</v>
      </c>
      <c r="C2137" s="0" t="n">
        <v>0.037794</v>
      </c>
      <c r="D2137" s="0" t="n">
        <v>0.037484</v>
      </c>
      <c r="E2137" s="0" t="n">
        <v>2829.64</v>
      </c>
      <c r="F2137" s="0" t="n">
        <v>437.925</v>
      </c>
    </row>
    <row r="2138" customFormat="false" ht="12.8" hidden="false" customHeight="false" outlineLevel="0" collapsed="false">
      <c r="A2138" s="0" t="n">
        <v>2137</v>
      </c>
      <c r="B2138" s="1" t="s">
        <v>2142</v>
      </c>
      <c r="C2138" s="0" t="n">
        <v>0.036493</v>
      </c>
      <c r="D2138" s="0" t="n">
        <v>0.036224</v>
      </c>
      <c r="E2138" s="0" t="n">
        <v>2829.68</v>
      </c>
      <c r="F2138" s="0" t="n">
        <v>437.961</v>
      </c>
    </row>
    <row r="2139" customFormat="false" ht="12.8" hidden="false" customHeight="false" outlineLevel="0" collapsed="false">
      <c r="A2139" s="0" t="n">
        <v>2138</v>
      </c>
      <c r="B2139" s="1" t="s">
        <v>2143</v>
      </c>
      <c r="C2139" s="0" t="n">
        <v>0.051146</v>
      </c>
      <c r="D2139" s="0" t="n">
        <v>0.050851</v>
      </c>
      <c r="E2139" s="0" t="n">
        <v>2829.73</v>
      </c>
      <c r="F2139" s="0" t="n">
        <v>438.012</v>
      </c>
    </row>
    <row r="2140" customFormat="false" ht="12.8" hidden="false" customHeight="false" outlineLevel="0" collapsed="false">
      <c r="A2140" s="0" t="n">
        <v>2139</v>
      </c>
      <c r="B2140" s="1" t="s">
        <v>2144</v>
      </c>
      <c r="C2140" s="0" t="n">
        <v>0.058667</v>
      </c>
      <c r="D2140" s="0" t="n">
        <v>0.058376</v>
      </c>
      <c r="E2140" s="0" t="n">
        <v>2829.79</v>
      </c>
      <c r="F2140" s="0" t="n">
        <v>438.071</v>
      </c>
    </row>
    <row r="2141" customFormat="false" ht="12.8" hidden="false" customHeight="false" outlineLevel="0" collapsed="false">
      <c r="A2141" s="0" t="n">
        <v>2140</v>
      </c>
      <c r="B2141" s="1" t="s">
        <v>2145</v>
      </c>
      <c r="C2141" s="0" t="n">
        <v>0.042154</v>
      </c>
      <c r="D2141" s="0" t="n">
        <v>0.041927</v>
      </c>
      <c r="E2141" s="0" t="n">
        <v>2829.83</v>
      </c>
      <c r="F2141" s="0" t="n">
        <v>438.112</v>
      </c>
    </row>
    <row r="2142" customFormat="false" ht="12.8" hidden="false" customHeight="false" outlineLevel="0" collapsed="false">
      <c r="A2142" s="0" t="n">
        <v>2141</v>
      </c>
      <c r="B2142" s="1" t="s">
        <v>2146</v>
      </c>
      <c r="C2142" s="0" t="n">
        <v>3.53557</v>
      </c>
      <c r="D2142" s="0" t="n">
        <v>3.53529</v>
      </c>
      <c r="E2142" s="0" t="n">
        <v>2833.36</v>
      </c>
      <c r="F2142" s="0" t="n">
        <v>441.648</v>
      </c>
    </row>
    <row r="2143" customFormat="false" ht="12.8" hidden="false" customHeight="false" outlineLevel="0" collapsed="false">
      <c r="A2143" s="0" t="n">
        <v>2142</v>
      </c>
      <c r="B2143" s="1" t="s">
        <v>2147</v>
      </c>
      <c r="C2143" s="0" t="n">
        <v>1.82022</v>
      </c>
      <c r="D2143" s="0" t="n">
        <v>0.029814</v>
      </c>
      <c r="E2143" s="0" t="n">
        <v>2835.18</v>
      </c>
      <c r="F2143" s="0" t="n">
        <v>441.678</v>
      </c>
    </row>
    <row r="2144" customFormat="false" ht="12.8" hidden="false" customHeight="false" outlineLevel="0" collapsed="false">
      <c r="A2144" s="0" t="n">
        <v>2143</v>
      </c>
      <c r="B2144" s="1" t="s">
        <v>2148</v>
      </c>
      <c r="C2144" s="0" t="n">
        <v>1.75841</v>
      </c>
      <c r="D2144" s="0" t="n">
        <v>0.057702</v>
      </c>
      <c r="E2144" s="0" t="n">
        <v>2836.94</v>
      </c>
      <c r="F2144" s="0" t="n">
        <v>441.735</v>
      </c>
    </row>
    <row r="2145" customFormat="false" ht="12.8" hidden="false" customHeight="false" outlineLevel="0" collapsed="false">
      <c r="A2145" s="0" t="n">
        <v>2144</v>
      </c>
      <c r="B2145" s="1" t="s">
        <v>2149</v>
      </c>
      <c r="C2145" s="0" t="n">
        <v>4.9988</v>
      </c>
      <c r="D2145" s="0" t="n">
        <v>0.062913</v>
      </c>
      <c r="E2145" s="0" t="n">
        <v>2841.94</v>
      </c>
      <c r="F2145" s="0" t="n">
        <v>441.798</v>
      </c>
    </row>
    <row r="2146" customFormat="false" ht="12.8" hidden="false" customHeight="false" outlineLevel="0" collapsed="false">
      <c r="A2146" s="0" t="n">
        <v>2145</v>
      </c>
      <c r="B2146" s="1" t="s">
        <v>2150</v>
      </c>
      <c r="C2146" s="0" t="n">
        <v>0.088033</v>
      </c>
      <c r="D2146" s="0" t="n">
        <v>0.087669</v>
      </c>
      <c r="E2146" s="0" t="n">
        <v>2842.03</v>
      </c>
      <c r="F2146" s="0" t="n">
        <v>441.886</v>
      </c>
    </row>
    <row r="2147" customFormat="false" ht="12.8" hidden="false" customHeight="false" outlineLevel="0" collapsed="false">
      <c r="A2147" s="0" t="n">
        <v>2146</v>
      </c>
      <c r="B2147" s="1" t="s">
        <v>2151</v>
      </c>
      <c r="C2147" s="0" t="n">
        <v>0.073285</v>
      </c>
      <c r="D2147" s="0" t="n">
        <v>0.072936</v>
      </c>
      <c r="E2147" s="0" t="n">
        <v>2842.1</v>
      </c>
      <c r="F2147" s="0" t="n">
        <v>441.959</v>
      </c>
    </row>
    <row r="2148" customFormat="false" ht="12.8" hidden="false" customHeight="false" outlineLevel="0" collapsed="false">
      <c r="A2148" s="0" t="n">
        <v>2147</v>
      </c>
      <c r="B2148" s="1" t="s">
        <v>2152</v>
      </c>
      <c r="C2148" s="0" t="n">
        <v>0.051145</v>
      </c>
      <c r="D2148" s="0" t="n">
        <v>0.050906</v>
      </c>
      <c r="E2148" s="0" t="n">
        <v>2842.15</v>
      </c>
      <c r="F2148" s="0" t="n">
        <v>442.01</v>
      </c>
    </row>
    <row r="2149" customFormat="false" ht="12.8" hidden="false" customHeight="false" outlineLevel="0" collapsed="false">
      <c r="A2149" s="0" t="n">
        <v>2148</v>
      </c>
      <c r="B2149" s="1" t="s">
        <v>2153</v>
      </c>
      <c r="C2149" s="0" t="n">
        <v>0.077597</v>
      </c>
      <c r="D2149" s="0" t="n">
        <v>0.0773</v>
      </c>
      <c r="E2149" s="0" t="n">
        <v>2842.23</v>
      </c>
      <c r="F2149" s="0" t="n">
        <v>442.087</v>
      </c>
    </row>
    <row r="2150" customFormat="false" ht="12.8" hidden="false" customHeight="false" outlineLevel="0" collapsed="false">
      <c r="A2150" s="0" t="n">
        <v>2149</v>
      </c>
      <c r="B2150" s="1" t="s">
        <v>2154</v>
      </c>
      <c r="C2150" s="0" t="n">
        <v>10.3508</v>
      </c>
      <c r="D2150" s="0" t="n">
        <v>10.3504</v>
      </c>
      <c r="E2150" s="0" t="n">
        <v>2852.58</v>
      </c>
      <c r="F2150" s="0" t="n">
        <v>452.437</v>
      </c>
    </row>
    <row r="2151" customFormat="false" ht="12.8" hidden="false" customHeight="false" outlineLevel="0" collapsed="false">
      <c r="A2151" s="0" t="n">
        <v>2150</v>
      </c>
      <c r="B2151" s="1" t="s">
        <v>2155</v>
      </c>
      <c r="C2151" s="0" t="n">
        <v>6.41651</v>
      </c>
      <c r="D2151" s="0" t="n">
        <v>0.073576</v>
      </c>
      <c r="F2151" s="0" t="n">
        <v>452.511</v>
      </c>
    </row>
    <row r="2152" customFormat="false" ht="12.8" hidden="false" customHeight="false" outlineLevel="0" collapsed="false">
      <c r="A2152" s="0" t="n">
        <v>2151</v>
      </c>
      <c r="B2152" s="1" t="s">
        <v>2156</v>
      </c>
      <c r="C2152" s="0" t="n">
        <v>7.9427</v>
      </c>
      <c r="D2152" s="0" t="n">
        <v>0.063167</v>
      </c>
      <c r="E2152" s="0" t="n">
        <v>2866.94</v>
      </c>
      <c r="F2152" s="0" t="n">
        <v>452.574</v>
      </c>
    </row>
    <row r="2153" customFormat="false" ht="12.8" hidden="false" customHeight="false" outlineLevel="0" collapsed="false">
      <c r="A2153" s="0" t="n">
        <v>2152</v>
      </c>
      <c r="B2153" s="1" t="s">
        <v>2157</v>
      </c>
      <c r="C2153" s="0" t="n">
        <v>7.8602</v>
      </c>
      <c r="D2153" s="0" t="n">
        <v>0.083831</v>
      </c>
      <c r="E2153" s="0" t="n">
        <v>2874.8</v>
      </c>
      <c r="F2153" s="0" t="n">
        <v>452.658</v>
      </c>
    </row>
    <row r="2154" customFormat="false" ht="12.8" hidden="false" customHeight="false" outlineLevel="0" collapsed="false">
      <c r="A2154" s="0" t="n">
        <v>2153</v>
      </c>
      <c r="B2154" s="1" t="s">
        <v>2158</v>
      </c>
      <c r="C2154" s="0" t="n">
        <v>4.38893</v>
      </c>
      <c r="D2154" s="0" t="n">
        <v>4.38865</v>
      </c>
      <c r="E2154" s="0" t="n">
        <v>2879.19</v>
      </c>
      <c r="F2154" s="0" t="n">
        <v>457.047</v>
      </c>
    </row>
    <row r="2155" customFormat="false" ht="12.8" hidden="false" customHeight="false" outlineLevel="0" collapsed="false">
      <c r="A2155" s="0" t="n">
        <v>2154</v>
      </c>
      <c r="B2155" s="1" t="s">
        <v>2159</v>
      </c>
      <c r="C2155" s="0" t="n">
        <v>8.92896</v>
      </c>
      <c r="D2155" s="0" t="n">
        <v>0.076987</v>
      </c>
      <c r="E2155" s="0" t="n">
        <v>2888.12</v>
      </c>
      <c r="F2155" s="0" t="n">
        <v>457.124</v>
      </c>
    </row>
    <row r="2156" customFormat="false" ht="12.8" hidden="false" customHeight="false" outlineLevel="0" collapsed="false">
      <c r="A2156" s="0" t="n">
        <v>2155</v>
      </c>
      <c r="B2156" s="1" t="s">
        <v>2160</v>
      </c>
      <c r="C2156" s="0" t="n">
        <v>0.030824</v>
      </c>
      <c r="D2156" s="0" t="n">
        <v>0.030528</v>
      </c>
      <c r="E2156" s="0" t="n">
        <v>2888.15</v>
      </c>
      <c r="F2156" s="0" t="n">
        <v>457.154</v>
      </c>
    </row>
    <row r="2157" customFormat="false" ht="12.8" hidden="false" customHeight="false" outlineLevel="0" collapsed="false">
      <c r="A2157" s="0" t="n">
        <v>2156</v>
      </c>
      <c r="B2157" s="1" t="s">
        <v>2161</v>
      </c>
      <c r="C2157" s="0" t="n">
        <v>10.5217</v>
      </c>
      <c r="D2157" s="0" t="n">
        <v>0.053634</v>
      </c>
      <c r="E2157" s="0" t="n">
        <v>2898.67</v>
      </c>
      <c r="F2157" s="0" t="n">
        <v>457.208</v>
      </c>
    </row>
    <row r="2158" customFormat="false" ht="12.8" hidden="false" customHeight="false" outlineLevel="0" collapsed="false">
      <c r="A2158" s="0" t="n">
        <v>2157</v>
      </c>
      <c r="B2158" s="1" t="s">
        <v>2162</v>
      </c>
      <c r="C2158" s="0" t="n">
        <v>0.093199</v>
      </c>
      <c r="D2158" s="0" t="n">
        <v>0.092923</v>
      </c>
      <c r="E2158" s="0" t="n">
        <v>2898.77</v>
      </c>
      <c r="F2158" s="0" t="n">
        <v>457.301</v>
      </c>
    </row>
    <row r="2159" customFormat="false" ht="12.8" hidden="false" customHeight="false" outlineLevel="0" collapsed="false">
      <c r="A2159" s="0" t="n">
        <v>2158</v>
      </c>
      <c r="B2159" s="1" t="s">
        <v>2163</v>
      </c>
      <c r="C2159" s="0" t="n">
        <v>6.18887</v>
      </c>
      <c r="D2159" s="0" t="n">
        <v>0.069186</v>
      </c>
      <c r="E2159" s="0" t="n">
        <v>2904.95</v>
      </c>
      <c r="F2159" s="0" t="n">
        <v>457.37</v>
      </c>
    </row>
    <row r="2160" customFormat="false" ht="12.8" hidden="false" customHeight="false" outlineLevel="0" collapsed="false">
      <c r="A2160" s="0" t="n">
        <v>2159</v>
      </c>
      <c r="B2160" s="1" t="s">
        <v>2164</v>
      </c>
      <c r="C2160" s="0" t="n">
        <v>7.81304</v>
      </c>
      <c r="D2160" s="0" t="n">
        <v>0.052241</v>
      </c>
      <c r="E2160" s="0" t="n">
        <v>2912.77</v>
      </c>
      <c r="F2160" s="0" t="n">
        <v>457.422</v>
      </c>
    </row>
    <row r="2161" customFormat="false" ht="12.8" hidden="false" customHeight="false" outlineLevel="0" collapsed="false">
      <c r="A2161" s="0" t="n">
        <v>2160</v>
      </c>
      <c r="B2161" s="1" t="s">
        <v>2165</v>
      </c>
      <c r="C2161" s="0" t="n">
        <v>0.063116</v>
      </c>
      <c r="D2161" s="0" t="n">
        <v>0.062802</v>
      </c>
      <c r="E2161" s="0" t="n">
        <v>2912.83</v>
      </c>
      <c r="F2161" s="0" t="n">
        <v>457.485</v>
      </c>
    </row>
    <row r="2162" customFormat="false" ht="12.8" hidden="false" customHeight="false" outlineLevel="0" collapsed="false">
      <c r="A2162" s="0" t="n">
        <v>2161</v>
      </c>
      <c r="B2162" s="1" t="s">
        <v>2166</v>
      </c>
      <c r="C2162" s="0" t="n">
        <v>13.8066</v>
      </c>
      <c r="D2162" s="0" t="n">
        <v>0.068887</v>
      </c>
      <c r="E2162" s="0" t="n">
        <v>2926.64</v>
      </c>
      <c r="F2162" s="0" t="n">
        <v>457.554</v>
      </c>
    </row>
    <row r="2163" customFormat="false" ht="12.8" hidden="false" customHeight="false" outlineLevel="0" collapsed="false">
      <c r="A2163" s="0" t="n">
        <v>2162</v>
      </c>
      <c r="B2163" s="1" t="s">
        <v>2167</v>
      </c>
      <c r="C2163" s="0" t="n">
        <v>14.692</v>
      </c>
      <c r="D2163" s="0" t="n">
        <v>0.051251</v>
      </c>
      <c r="E2163" s="0" t="n">
        <v>2941.33</v>
      </c>
      <c r="F2163" s="0" t="n">
        <v>457.605</v>
      </c>
    </row>
    <row r="2164" customFormat="false" ht="12.8" hidden="false" customHeight="false" outlineLevel="0" collapsed="false">
      <c r="A2164" s="0" t="n">
        <v>2163</v>
      </c>
      <c r="B2164" s="1" t="s">
        <v>2168</v>
      </c>
      <c r="C2164" s="0" t="n">
        <v>21.9228</v>
      </c>
      <c r="D2164" s="0" t="n">
        <v>0.041533</v>
      </c>
      <c r="E2164" s="0" t="n">
        <v>2963.25</v>
      </c>
      <c r="F2164" s="0" t="n">
        <v>457.647</v>
      </c>
    </row>
    <row r="2165" customFormat="false" ht="12.8" hidden="false" customHeight="false" outlineLevel="0" collapsed="false">
      <c r="A2165" s="0" t="n">
        <v>2164</v>
      </c>
      <c r="B2165" s="1" t="s">
        <v>2169</v>
      </c>
      <c r="C2165" s="0" t="n">
        <v>0.029035</v>
      </c>
      <c r="D2165" s="0" t="n">
        <v>0.028761</v>
      </c>
      <c r="E2165" s="0" t="n">
        <v>2963.28</v>
      </c>
      <c r="F2165" s="0" t="n">
        <v>457.675</v>
      </c>
    </row>
    <row r="2166" customFormat="false" ht="12.8" hidden="false" customHeight="false" outlineLevel="0" collapsed="false">
      <c r="A2166" s="0" t="n">
        <v>2165</v>
      </c>
      <c r="B2166" s="1" t="s">
        <v>2170</v>
      </c>
      <c r="C2166" s="0" t="n">
        <v>0.157305</v>
      </c>
      <c r="D2166" s="0" t="n">
        <v>0.157021</v>
      </c>
      <c r="E2166" s="0" t="n">
        <v>2963.44</v>
      </c>
      <c r="F2166" s="0" t="n">
        <v>457.832</v>
      </c>
    </row>
    <row r="2167" customFormat="false" ht="12.8" hidden="false" customHeight="false" outlineLevel="0" collapsed="false">
      <c r="A2167" s="0" t="n">
        <v>2166</v>
      </c>
      <c r="B2167" s="1" t="s">
        <v>2171</v>
      </c>
      <c r="C2167" s="0" t="n">
        <v>18.8617</v>
      </c>
      <c r="D2167" s="0" t="n">
        <v>18.8615</v>
      </c>
      <c r="E2167" s="0" t="n">
        <v>2982.3</v>
      </c>
      <c r="F2167" s="0" t="n">
        <v>476.694</v>
      </c>
    </row>
    <row r="2168" customFormat="false" ht="12.8" hidden="false" customHeight="false" outlineLevel="0" collapsed="false">
      <c r="A2168" s="0" t="n">
        <v>2167</v>
      </c>
      <c r="B2168" s="1" t="s">
        <v>2172</v>
      </c>
      <c r="C2168" s="0" t="n">
        <v>4.18927</v>
      </c>
      <c r="D2168" s="0" t="n">
        <v>4.18898</v>
      </c>
      <c r="E2168" s="0" t="n">
        <v>2986.49</v>
      </c>
      <c r="F2168" s="0" t="n">
        <v>480.883</v>
      </c>
    </row>
    <row r="2169" customFormat="false" ht="12.8" hidden="false" customHeight="false" outlineLevel="0" collapsed="false">
      <c r="A2169" s="0" t="n">
        <v>2168</v>
      </c>
      <c r="B2169" s="1" t="s">
        <v>2173</v>
      </c>
      <c r="C2169" s="0" t="n">
        <v>0.084266</v>
      </c>
      <c r="D2169" s="0" t="n">
        <v>0.044692</v>
      </c>
      <c r="E2169" s="0" t="n">
        <v>2986.57</v>
      </c>
      <c r="F2169" s="0" t="n">
        <v>480.928</v>
      </c>
    </row>
    <row r="2170" customFormat="false" ht="12.8" hidden="false" customHeight="false" outlineLevel="0" collapsed="false">
      <c r="A2170" s="0" t="n">
        <v>2169</v>
      </c>
      <c r="B2170" s="1" t="s">
        <v>2174</v>
      </c>
      <c r="C2170" s="0" t="n">
        <v>0.081735</v>
      </c>
      <c r="D2170" s="0" t="n">
        <v>0.081496</v>
      </c>
      <c r="E2170" s="0" t="n">
        <v>2986.66</v>
      </c>
      <c r="F2170" s="0" t="n">
        <v>481.009</v>
      </c>
    </row>
    <row r="2171" customFormat="false" ht="12.8" hidden="false" customHeight="false" outlineLevel="0" collapsed="false">
      <c r="A2171" s="0" t="n">
        <v>2170</v>
      </c>
      <c r="B2171" s="1" t="s">
        <v>2175</v>
      </c>
      <c r="C2171" s="0" t="n">
        <v>0.125375</v>
      </c>
      <c r="D2171" s="0" t="n">
        <v>0.125072</v>
      </c>
      <c r="E2171" s="0" t="n">
        <v>2986.78</v>
      </c>
      <c r="F2171" s="0" t="n">
        <v>481.134</v>
      </c>
    </row>
    <row r="2172" customFormat="false" ht="12.8" hidden="false" customHeight="false" outlineLevel="0" collapsed="false">
      <c r="A2172" s="0" t="n">
        <v>2171</v>
      </c>
      <c r="B2172" s="1" t="s">
        <v>2176</v>
      </c>
      <c r="C2172" s="0" t="n">
        <v>0.064525</v>
      </c>
      <c r="D2172" s="0" t="n">
        <v>0.064257</v>
      </c>
      <c r="E2172" s="0" t="n">
        <v>2986.85</v>
      </c>
      <c r="F2172" s="0" t="n">
        <v>481.198</v>
      </c>
    </row>
    <row r="2173" customFormat="false" ht="12.8" hidden="false" customHeight="false" outlineLevel="0" collapsed="false">
      <c r="A2173" s="0" t="n">
        <v>2172</v>
      </c>
      <c r="B2173" s="1" t="s">
        <v>2177</v>
      </c>
      <c r="C2173" s="0" t="n">
        <v>0.072685</v>
      </c>
      <c r="D2173" s="0" t="n">
        <v>0.072378</v>
      </c>
      <c r="E2173" s="0" t="n">
        <v>2986.92</v>
      </c>
      <c r="F2173" s="0" t="n">
        <v>481.271</v>
      </c>
    </row>
    <row r="2174" customFormat="false" ht="12.8" hidden="false" customHeight="false" outlineLevel="0" collapsed="false">
      <c r="A2174" s="0" t="n">
        <v>2173</v>
      </c>
      <c r="B2174" s="1" t="s">
        <v>2178</v>
      </c>
      <c r="C2174" s="0" t="n">
        <v>1.14771</v>
      </c>
      <c r="D2174" s="0" t="n">
        <v>1.14742</v>
      </c>
      <c r="E2174" s="0" t="n">
        <v>2988.07</v>
      </c>
      <c r="F2174" s="0" t="n">
        <v>482.418</v>
      </c>
    </row>
    <row r="2175" customFormat="false" ht="12.8" hidden="false" customHeight="false" outlineLevel="0" collapsed="false">
      <c r="A2175" s="0" t="n">
        <v>2174</v>
      </c>
      <c r="B2175" s="1" t="s">
        <v>2179</v>
      </c>
      <c r="C2175" s="0" t="n">
        <v>0.130129</v>
      </c>
      <c r="D2175" s="0" t="n">
        <v>0.034939</v>
      </c>
      <c r="E2175" s="0" t="n">
        <v>2988.2</v>
      </c>
      <c r="F2175" s="0" t="n">
        <v>482.453</v>
      </c>
    </row>
    <row r="2176" customFormat="false" ht="12.8" hidden="false" customHeight="false" outlineLevel="0" collapsed="false">
      <c r="A2176" s="0" t="n">
        <v>2175</v>
      </c>
      <c r="B2176" s="1" t="s">
        <v>2180</v>
      </c>
      <c r="C2176" s="0" t="n">
        <v>1.71767</v>
      </c>
      <c r="D2176" s="0" t="n">
        <v>0.051238</v>
      </c>
      <c r="E2176" s="0" t="n">
        <v>2989.91</v>
      </c>
      <c r="F2176" s="0" t="n">
        <v>482.504</v>
      </c>
    </row>
    <row r="2177" customFormat="false" ht="12.8" hidden="false" customHeight="false" outlineLevel="0" collapsed="false">
      <c r="A2177" s="0" t="n">
        <v>2176</v>
      </c>
      <c r="B2177" s="1" t="s">
        <v>2181</v>
      </c>
      <c r="C2177" s="0" t="n">
        <v>0.037874</v>
      </c>
      <c r="D2177" s="0" t="n">
        <v>0.037587</v>
      </c>
      <c r="E2177" s="0" t="n">
        <v>2989.95</v>
      </c>
      <c r="F2177" s="0" t="n">
        <v>482.542</v>
      </c>
    </row>
    <row r="2178" customFormat="false" ht="12.8" hidden="false" customHeight="false" outlineLevel="0" collapsed="false">
      <c r="A2178" s="0" t="n">
        <v>2177</v>
      </c>
      <c r="B2178" s="1" t="s">
        <v>2182</v>
      </c>
      <c r="C2178" s="0" t="n">
        <v>0.069495</v>
      </c>
      <c r="D2178" s="0" t="n">
        <v>0.069202</v>
      </c>
      <c r="E2178" s="0" t="n">
        <v>2990.02</v>
      </c>
      <c r="F2178" s="0" t="n">
        <v>482.611</v>
      </c>
    </row>
    <row r="2179" customFormat="false" ht="12.8" hidden="false" customHeight="false" outlineLevel="0" collapsed="false">
      <c r="A2179" s="0" t="n">
        <v>2178</v>
      </c>
      <c r="B2179" s="1" t="s">
        <v>2183</v>
      </c>
      <c r="C2179" s="0" t="n">
        <v>0.13228</v>
      </c>
      <c r="D2179" s="0" t="n">
        <v>0.131973</v>
      </c>
      <c r="E2179" s="0" t="n">
        <v>2990.15</v>
      </c>
      <c r="F2179" s="0" t="n">
        <v>482.743</v>
      </c>
    </row>
    <row r="2180" customFormat="false" ht="12.8" hidden="false" customHeight="false" outlineLevel="0" collapsed="false">
      <c r="A2180" s="0" t="n">
        <v>2179</v>
      </c>
      <c r="B2180" s="1" t="s">
        <v>2184</v>
      </c>
      <c r="C2180" s="0" t="n">
        <v>0.153795</v>
      </c>
      <c r="D2180" s="0" t="n">
        <v>0.153479</v>
      </c>
      <c r="E2180" s="0" t="n">
        <v>2990.31</v>
      </c>
      <c r="F2180" s="0" t="n">
        <v>482.897</v>
      </c>
    </row>
    <row r="2181" customFormat="false" ht="12.8" hidden="false" customHeight="false" outlineLevel="0" collapsed="false">
      <c r="A2181" s="0" t="n">
        <v>2180</v>
      </c>
      <c r="B2181" s="1" t="s">
        <v>2185</v>
      </c>
      <c r="C2181" s="0" t="n">
        <v>0.027884</v>
      </c>
      <c r="D2181" s="0" t="n">
        <v>0.027578</v>
      </c>
      <c r="E2181" s="0" t="n">
        <v>2990.34</v>
      </c>
      <c r="F2181" s="0" t="n">
        <v>482.924</v>
      </c>
    </row>
    <row r="2182" customFormat="false" ht="12.8" hidden="false" customHeight="false" outlineLevel="0" collapsed="false">
      <c r="A2182" s="0" t="n">
        <v>2181</v>
      </c>
      <c r="B2182" s="1" t="s">
        <v>2186</v>
      </c>
      <c r="C2182" s="0" t="n">
        <v>1.74031</v>
      </c>
      <c r="D2182" s="0" t="n">
        <v>1.74003</v>
      </c>
      <c r="E2182" s="0" t="n">
        <v>2992.08</v>
      </c>
      <c r="F2182" s="0" t="n">
        <v>484.664</v>
      </c>
    </row>
    <row r="2183" customFormat="false" ht="12.8" hidden="false" customHeight="false" outlineLevel="0" collapsed="false">
      <c r="A2183" s="0" t="n">
        <v>2182</v>
      </c>
      <c r="B2183" s="1" t="s">
        <v>2187</v>
      </c>
      <c r="C2183" s="0" t="n">
        <v>0.426886</v>
      </c>
      <c r="D2183" s="0" t="n">
        <v>0.070989</v>
      </c>
      <c r="E2183" s="0" t="n">
        <v>2992.5</v>
      </c>
      <c r="F2183" s="0" t="n">
        <v>484.735</v>
      </c>
    </row>
    <row r="2184" customFormat="false" ht="12.8" hidden="false" customHeight="false" outlineLevel="0" collapsed="false">
      <c r="A2184" s="0" t="n">
        <v>2183</v>
      </c>
      <c r="B2184" s="1" t="s">
        <v>2188</v>
      </c>
      <c r="C2184" s="0" t="n">
        <v>0.03375</v>
      </c>
      <c r="D2184" s="0" t="n">
        <v>0.03343</v>
      </c>
      <c r="E2184" s="0" t="n">
        <v>2992.54</v>
      </c>
      <c r="F2184" s="0" t="n">
        <v>484.769</v>
      </c>
    </row>
    <row r="2185" customFormat="false" ht="12.8" hidden="false" customHeight="false" outlineLevel="0" collapsed="false">
      <c r="A2185" s="0" t="n">
        <v>2184</v>
      </c>
      <c r="B2185" s="1" t="s">
        <v>2189</v>
      </c>
      <c r="C2185" s="0" t="n">
        <v>1.57701</v>
      </c>
      <c r="D2185" s="0" t="n">
        <v>1.57668</v>
      </c>
      <c r="E2185" s="0" t="n">
        <v>2994.11</v>
      </c>
      <c r="F2185" s="0" t="n">
        <v>486.345</v>
      </c>
    </row>
    <row r="2186" customFormat="false" ht="12.8" hidden="false" customHeight="false" outlineLevel="0" collapsed="false">
      <c r="A2186" s="0" t="n">
        <v>2185</v>
      </c>
      <c r="B2186" s="1" t="s">
        <v>2190</v>
      </c>
      <c r="C2186" s="0" t="n">
        <v>3.11621</v>
      </c>
      <c r="D2186" s="0" t="n">
        <v>0.05377</v>
      </c>
      <c r="E2186" s="0" t="n">
        <v>2997.23</v>
      </c>
      <c r="F2186" s="0" t="n">
        <v>486.399</v>
      </c>
    </row>
    <row r="2187" customFormat="false" ht="12.8" hidden="false" customHeight="false" outlineLevel="0" collapsed="false">
      <c r="A2187" s="0" t="n">
        <v>2186</v>
      </c>
      <c r="B2187" s="1" t="s">
        <v>2191</v>
      </c>
      <c r="C2187" s="0" t="n">
        <v>0.055351</v>
      </c>
      <c r="D2187" s="0" t="n">
        <v>0.055048</v>
      </c>
      <c r="E2187" s="0" t="n">
        <v>2997.28</v>
      </c>
      <c r="F2187" s="0" t="n">
        <v>486.454</v>
      </c>
    </row>
    <row r="2188" customFormat="false" ht="12.8" hidden="false" customHeight="false" outlineLevel="0" collapsed="false">
      <c r="A2188" s="0" t="n">
        <v>2187</v>
      </c>
      <c r="B2188" s="1" t="s">
        <v>2192</v>
      </c>
      <c r="C2188" s="0" t="n">
        <v>0.03816</v>
      </c>
      <c r="D2188" s="0" t="n">
        <v>0.037855</v>
      </c>
      <c r="E2188" s="0" t="n">
        <v>2997.32</v>
      </c>
      <c r="F2188" s="0" t="n">
        <v>486.492</v>
      </c>
    </row>
    <row r="2189" customFormat="false" ht="12.8" hidden="false" customHeight="false" outlineLevel="0" collapsed="false">
      <c r="A2189" s="0" t="n">
        <v>2188</v>
      </c>
      <c r="B2189" s="1" t="s">
        <v>2193</v>
      </c>
      <c r="C2189" s="0" t="n">
        <v>0.083841</v>
      </c>
      <c r="D2189" s="0" t="n">
        <v>0.083513</v>
      </c>
      <c r="E2189" s="0" t="n">
        <v>2997.41</v>
      </c>
      <c r="F2189" s="0" t="n">
        <v>486.576</v>
      </c>
    </row>
    <row r="2190" customFormat="false" ht="12.8" hidden="false" customHeight="false" outlineLevel="0" collapsed="false">
      <c r="A2190" s="0" t="n">
        <v>2189</v>
      </c>
      <c r="B2190" s="1" t="s">
        <v>2194</v>
      </c>
      <c r="C2190" s="0" t="n">
        <v>0.038197</v>
      </c>
      <c r="D2190" s="0" t="n">
        <v>0.037811</v>
      </c>
      <c r="E2190" s="0" t="n">
        <v>2997.44</v>
      </c>
      <c r="F2190" s="0" t="n">
        <v>486.613</v>
      </c>
    </row>
    <row r="2191" customFormat="false" ht="12.8" hidden="false" customHeight="false" outlineLevel="0" collapsed="false">
      <c r="A2191" s="0" t="n">
        <v>2190</v>
      </c>
      <c r="B2191" s="1" t="s">
        <v>2195</v>
      </c>
      <c r="C2191" s="0" t="n">
        <v>0.032822</v>
      </c>
      <c r="D2191" s="0" t="n">
        <v>0.032548</v>
      </c>
      <c r="E2191" s="0" t="n">
        <v>2997.48</v>
      </c>
      <c r="F2191" s="0" t="n">
        <v>486.646</v>
      </c>
    </row>
    <row r="2192" customFormat="false" ht="12.8" hidden="false" customHeight="false" outlineLevel="0" collapsed="false">
      <c r="A2192" s="0" t="n">
        <v>2191</v>
      </c>
      <c r="B2192" s="1" t="s">
        <v>2196</v>
      </c>
      <c r="C2192" s="0" t="n">
        <v>0.084599</v>
      </c>
      <c r="D2192" s="0" t="n">
        <v>0.084284</v>
      </c>
      <c r="E2192" s="0" t="n">
        <v>2997.56</v>
      </c>
      <c r="F2192" s="0" t="n">
        <v>486.73</v>
      </c>
    </row>
    <row r="2193" customFormat="false" ht="12.8" hidden="false" customHeight="false" outlineLevel="0" collapsed="false">
      <c r="A2193" s="0" t="n">
        <v>2192</v>
      </c>
      <c r="B2193" s="1" t="s">
        <v>2197</v>
      </c>
      <c r="C2193" s="0" t="n">
        <v>0.036488</v>
      </c>
      <c r="D2193" s="0" t="n">
        <v>0.036196</v>
      </c>
      <c r="E2193" s="0" t="n">
        <v>2997.6</v>
      </c>
      <c r="F2193" s="0" t="n">
        <v>486.766</v>
      </c>
    </row>
    <row r="2194" customFormat="false" ht="12.8" hidden="false" customHeight="false" outlineLevel="0" collapsed="false">
      <c r="A2194" s="0" t="n">
        <v>2193</v>
      </c>
      <c r="B2194" s="1" t="s">
        <v>2198</v>
      </c>
      <c r="C2194" s="0" t="n">
        <v>0.051091</v>
      </c>
      <c r="D2194" s="0" t="n">
        <v>0.05082</v>
      </c>
      <c r="E2194" s="0" t="n">
        <v>2997.65</v>
      </c>
      <c r="F2194" s="0" t="n">
        <v>486.817</v>
      </c>
    </row>
    <row r="2195" customFormat="false" ht="12.8" hidden="false" customHeight="false" outlineLevel="0" collapsed="false">
      <c r="A2195" s="0" t="n">
        <v>2194</v>
      </c>
      <c r="B2195" s="1" t="s">
        <v>2199</v>
      </c>
      <c r="C2195" s="0" t="n">
        <v>0.088138</v>
      </c>
      <c r="D2195" s="0" t="n">
        <v>0.087822</v>
      </c>
      <c r="E2195" s="0" t="n">
        <v>2997.74</v>
      </c>
      <c r="F2195" s="0" t="n">
        <v>486.905</v>
      </c>
    </row>
    <row r="2196" customFormat="false" ht="12.8" hidden="false" customHeight="false" outlineLevel="0" collapsed="false">
      <c r="A2196" s="0" t="n">
        <v>2195</v>
      </c>
      <c r="B2196" s="1" t="s">
        <v>2200</v>
      </c>
      <c r="C2196" s="0" t="n">
        <v>5.01188</v>
      </c>
      <c r="D2196" s="0" t="n">
        <v>5.01156</v>
      </c>
      <c r="E2196" s="0" t="n">
        <v>3002.75</v>
      </c>
      <c r="F2196" s="0" t="n">
        <v>491.917</v>
      </c>
    </row>
    <row r="2197" customFormat="false" ht="12.8" hidden="false" customHeight="false" outlineLevel="0" collapsed="false">
      <c r="A2197" s="0" t="n">
        <v>2196</v>
      </c>
      <c r="B2197" s="1" t="s">
        <v>2201</v>
      </c>
      <c r="C2197" s="0" t="n">
        <v>3.0297</v>
      </c>
      <c r="D2197" s="0" t="n">
        <v>0.054438</v>
      </c>
      <c r="E2197" s="0" t="n">
        <v>3005.78</v>
      </c>
      <c r="F2197" s="0" t="n">
        <v>491.971</v>
      </c>
    </row>
    <row r="2198" customFormat="false" ht="12.8" hidden="false" customHeight="false" outlineLevel="0" collapsed="false">
      <c r="A2198" s="0" t="n">
        <v>2197</v>
      </c>
      <c r="B2198" s="1" t="s">
        <v>2202</v>
      </c>
      <c r="C2198" s="0" t="n">
        <v>2.09673</v>
      </c>
      <c r="D2198" s="0" t="n">
        <v>2.09645</v>
      </c>
      <c r="E2198" s="0" t="n">
        <v>3007.88</v>
      </c>
      <c r="F2198" s="0" t="n">
        <v>494.067</v>
      </c>
    </row>
    <row r="2199" customFormat="false" ht="12.8" hidden="false" customHeight="false" outlineLevel="0" collapsed="false">
      <c r="A2199" s="0" t="n">
        <v>2198</v>
      </c>
      <c r="B2199" s="1" t="s">
        <v>2203</v>
      </c>
      <c r="C2199" s="0" t="n">
        <v>1.72583</v>
      </c>
      <c r="D2199" s="0" t="n">
        <v>0.092926</v>
      </c>
      <c r="E2199" s="0" t="n">
        <v>3009.6</v>
      </c>
      <c r="F2199" s="0" t="n">
        <v>494.16</v>
      </c>
    </row>
    <row r="2200" customFormat="false" ht="12.8" hidden="false" customHeight="false" outlineLevel="0" collapsed="false">
      <c r="A2200" s="0" t="n">
        <v>2199</v>
      </c>
      <c r="B2200" s="1" t="s">
        <v>2204</v>
      </c>
      <c r="C2200" s="0" t="n">
        <v>0.128303</v>
      </c>
      <c r="D2200" s="0" t="n">
        <v>0.128028</v>
      </c>
      <c r="E2200" s="0" t="n">
        <v>3009.73</v>
      </c>
      <c r="F2200" s="0" t="n">
        <v>494.288</v>
      </c>
    </row>
    <row r="2201" customFormat="false" ht="12.8" hidden="false" customHeight="false" outlineLevel="0" collapsed="false">
      <c r="A2201" s="0" t="n">
        <v>2200</v>
      </c>
      <c r="B2201" s="1" t="s">
        <v>2205</v>
      </c>
      <c r="C2201" s="0" t="n">
        <v>0.03422</v>
      </c>
      <c r="D2201" s="0" t="n">
        <v>0.033896</v>
      </c>
      <c r="E2201" s="0" t="n">
        <v>3009.76</v>
      </c>
      <c r="F2201" s="0" t="n">
        <v>494.322</v>
      </c>
    </row>
    <row r="2202" customFormat="false" ht="12.8" hidden="false" customHeight="false" outlineLevel="0" collapsed="false">
      <c r="A2202" s="0" t="n">
        <v>2201</v>
      </c>
      <c r="B2202" s="1" t="s">
        <v>2206</v>
      </c>
      <c r="C2202" s="0" t="n">
        <v>0.034747</v>
      </c>
      <c r="D2202" s="0" t="n">
        <v>0.034421</v>
      </c>
      <c r="E2202" s="0" t="n">
        <v>3009.8</v>
      </c>
      <c r="F2202" s="0" t="n">
        <v>494.357</v>
      </c>
    </row>
    <row r="2203" customFormat="false" ht="12.8" hidden="false" customHeight="false" outlineLevel="0" collapsed="false">
      <c r="A2203" s="0" t="n">
        <v>2202</v>
      </c>
      <c r="B2203" s="1" t="s">
        <v>2207</v>
      </c>
      <c r="C2203" s="0" t="n">
        <v>0.073773</v>
      </c>
      <c r="D2203" s="0" t="n">
        <v>0.073459</v>
      </c>
      <c r="E2203" s="0" t="n">
        <v>3009.87</v>
      </c>
      <c r="F2203" s="0" t="n">
        <v>494.43</v>
      </c>
    </row>
    <row r="2204" customFormat="false" ht="12.8" hidden="false" customHeight="false" outlineLevel="0" collapsed="false">
      <c r="A2204" s="0" t="n">
        <v>2203</v>
      </c>
      <c r="B2204" s="1" t="s">
        <v>2208</v>
      </c>
      <c r="C2204" s="0" t="n">
        <v>0.227285</v>
      </c>
      <c r="D2204" s="0" t="n">
        <v>0.07362</v>
      </c>
      <c r="E2204" s="0" t="n">
        <v>3010.1</v>
      </c>
      <c r="F2204" s="0" t="n">
        <v>494.504</v>
      </c>
    </row>
    <row r="2205" customFormat="false" ht="12.8" hidden="false" customHeight="false" outlineLevel="0" collapsed="false">
      <c r="A2205" s="0" t="n">
        <v>2204</v>
      </c>
      <c r="B2205" s="1" t="s">
        <v>2209</v>
      </c>
      <c r="C2205" s="0" t="n">
        <v>0.227887</v>
      </c>
      <c r="D2205" s="0" t="n">
        <v>0.22762</v>
      </c>
      <c r="E2205" s="0" t="n">
        <v>3010.33</v>
      </c>
      <c r="F2205" s="0" t="n">
        <v>494.731</v>
      </c>
    </row>
    <row r="2206" customFormat="false" ht="12.8" hidden="false" customHeight="false" outlineLevel="0" collapsed="false">
      <c r="A2206" s="0" t="n">
        <v>2205</v>
      </c>
      <c r="B2206" s="1" t="s">
        <v>2210</v>
      </c>
      <c r="C2206" s="0" t="n">
        <v>0.07404</v>
      </c>
      <c r="D2206" s="0" t="n">
        <v>0.073686</v>
      </c>
      <c r="E2206" s="0" t="n">
        <v>3010.4</v>
      </c>
      <c r="F2206" s="0" t="n">
        <v>494.805</v>
      </c>
    </row>
    <row r="2207" customFormat="false" ht="12.8" hidden="false" customHeight="false" outlineLevel="0" collapsed="false">
      <c r="A2207" s="0" t="n">
        <v>2206</v>
      </c>
      <c r="B2207" s="1" t="s">
        <v>2211</v>
      </c>
      <c r="C2207" s="0" t="n">
        <v>0.072666</v>
      </c>
      <c r="D2207" s="0" t="n">
        <v>0.072408</v>
      </c>
      <c r="E2207" s="0" t="n">
        <v>3010.47</v>
      </c>
      <c r="F2207" s="0" t="n">
        <v>494.878</v>
      </c>
    </row>
    <row r="2208" customFormat="false" ht="12.8" hidden="false" customHeight="false" outlineLevel="0" collapsed="false">
      <c r="A2208" s="0" t="n">
        <v>2207</v>
      </c>
      <c r="B2208" s="1" t="s">
        <v>2212</v>
      </c>
      <c r="C2208" s="0" t="n">
        <v>0.046082</v>
      </c>
      <c r="D2208" s="0" t="n">
        <v>0.045826</v>
      </c>
      <c r="E2208" s="0" t="n">
        <v>3010.52</v>
      </c>
      <c r="F2208" s="0" t="n">
        <v>494.923</v>
      </c>
    </row>
    <row r="2209" customFormat="false" ht="12.8" hidden="false" customHeight="false" outlineLevel="0" collapsed="false">
      <c r="A2209" s="0" t="n">
        <v>2208</v>
      </c>
      <c r="B2209" s="1" t="s">
        <v>2213</v>
      </c>
      <c r="C2209" s="0" t="n">
        <v>6.17779</v>
      </c>
      <c r="D2209" s="0" t="n">
        <v>0.036313</v>
      </c>
      <c r="E2209" s="0" t="n">
        <v>3016.7</v>
      </c>
      <c r="F2209" s="0" t="n">
        <v>494.96</v>
      </c>
    </row>
    <row r="2210" customFormat="false" ht="12.8" hidden="false" customHeight="false" outlineLevel="0" collapsed="false">
      <c r="A2210" s="0" t="n">
        <v>2209</v>
      </c>
      <c r="B2210" s="1" t="s">
        <v>2214</v>
      </c>
      <c r="C2210" s="0" t="n">
        <v>0.062846</v>
      </c>
      <c r="D2210" s="0" t="n">
        <v>0.062571</v>
      </c>
      <c r="E2210" s="0" t="n">
        <v>3016.76</v>
      </c>
      <c r="F2210" s="0" t="n">
        <v>495.022</v>
      </c>
    </row>
    <row r="2211" customFormat="false" ht="12.8" hidden="false" customHeight="false" outlineLevel="0" collapsed="false">
      <c r="A2211" s="0" t="n">
        <v>2210</v>
      </c>
      <c r="B2211" s="1" t="s">
        <v>2215</v>
      </c>
      <c r="C2211" s="0" t="n">
        <v>0.060523</v>
      </c>
      <c r="D2211" s="0" t="n">
        <v>0.060284</v>
      </c>
      <c r="E2211" s="0" t="n">
        <v>3016.82</v>
      </c>
      <c r="F2211" s="0" t="n">
        <v>495.082</v>
      </c>
    </row>
    <row r="2212" customFormat="false" ht="12.8" hidden="false" customHeight="false" outlineLevel="0" collapsed="false">
      <c r="A2212" s="0" t="n">
        <v>2211</v>
      </c>
      <c r="B2212" s="1" t="s">
        <v>2216</v>
      </c>
      <c r="C2212" s="0" t="n">
        <v>0.043938</v>
      </c>
      <c r="D2212" s="0" t="n">
        <v>0.043602</v>
      </c>
      <c r="E2212" s="0" t="n">
        <v>3016.87</v>
      </c>
      <c r="F2212" s="0" t="n">
        <v>495.126</v>
      </c>
    </row>
    <row r="2213" customFormat="false" ht="12.8" hidden="false" customHeight="false" outlineLevel="0" collapsed="false">
      <c r="A2213" s="0" t="n">
        <v>2212</v>
      </c>
      <c r="B2213" s="1" t="s">
        <v>2217</v>
      </c>
      <c r="C2213" s="0" t="n">
        <v>0.104226</v>
      </c>
      <c r="D2213" s="0" t="n">
        <v>0.103918</v>
      </c>
      <c r="E2213" s="0" t="n">
        <v>3016.97</v>
      </c>
      <c r="F2213" s="0" t="n">
        <v>495.23</v>
      </c>
    </row>
    <row r="2214" customFormat="false" ht="12.8" hidden="false" customHeight="false" outlineLevel="0" collapsed="false">
      <c r="A2214" s="0" t="n">
        <v>2213</v>
      </c>
      <c r="B2214" s="1" t="s">
        <v>2218</v>
      </c>
      <c r="C2214" s="0" t="n">
        <v>0.035448</v>
      </c>
      <c r="D2214" s="0" t="n">
        <v>0.035199</v>
      </c>
      <c r="E2214" s="0" t="n">
        <v>3017.01</v>
      </c>
      <c r="F2214" s="0" t="n">
        <v>495.265</v>
      </c>
    </row>
    <row r="2215" customFormat="false" ht="12.8" hidden="false" customHeight="false" outlineLevel="0" collapsed="false">
      <c r="A2215" s="0" t="n">
        <v>2214</v>
      </c>
      <c r="B2215" s="1" t="s">
        <v>2219</v>
      </c>
      <c r="C2215" s="0" t="n">
        <v>0.059744</v>
      </c>
      <c r="D2215" s="0" t="n">
        <v>0.059229</v>
      </c>
      <c r="E2215" s="0" t="n">
        <v>3017.07</v>
      </c>
      <c r="F2215" s="0" t="n">
        <v>495.324</v>
      </c>
    </row>
    <row r="2216" customFormat="false" ht="12.8" hidden="false" customHeight="false" outlineLevel="0" collapsed="false">
      <c r="A2216" s="0" t="n">
        <v>2215</v>
      </c>
      <c r="B2216" s="1" t="s">
        <v>2220</v>
      </c>
      <c r="C2216" s="0" t="n">
        <v>1.22949</v>
      </c>
      <c r="D2216" s="0" t="n">
        <v>1.22912</v>
      </c>
      <c r="E2216" s="0" t="n">
        <v>3018.3</v>
      </c>
      <c r="F2216" s="0" t="n">
        <v>496.554</v>
      </c>
    </row>
    <row r="2217" customFormat="false" ht="12.8" hidden="false" customHeight="false" outlineLevel="0" collapsed="false">
      <c r="A2217" s="0" t="n">
        <v>2216</v>
      </c>
      <c r="B2217" s="1" t="s">
        <v>2221</v>
      </c>
      <c r="C2217" s="0" t="n">
        <v>3.90948</v>
      </c>
      <c r="D2217" s="0" t="n">
        <v>3.90915</v>
      </c>
      <c r="E2217" s="0" t="n">
        <v>3022.2</v>
      </c>
      <c r="F2217" s="0" t="n">
        <v>500.463</v>
      </c>
    </row>
    <row r="2218" customFormat="false" ht="12.8" hidden="false" customHeight="false" outlineLevel="0" collapsed="false">
      <c r="A2218" s="0" t="n">
        <v>2217</v>
      </c>
      <c r="B2218" s="1" t="s">
        <v>2222</v>
      </c>
      <c r="C2218" s="0" t="n">
        <v>2.63507</v>
      </c>
      <c r="D2218" s="0" t="n">
        <v>0.032804</v>
      </c>
      <c r="E2218" s="0" t="n">
        <v>3024.84</v>
      </c>
      <c r="F2218" s="0" t="n">
        <v>500.496</v>
      </c>
    </row>
    <row r="2219" customFormat="false" ht="12.8" hidden="false" customHeight="false" outlineLevel="0" collapsed="false">
      <c r="A2219" s="0" t="n">
        <v>2218</v>
      </c>
      <c r="B2219" s="1" t="s">
        <v>2223</v>
      </c>
      <c r="C2219" s="0" t="n">
        <v>0.107107</v>
      </c>
      <c r="D2219" s="0" t="n">
        <v>0.106758</v>
      </c>
      <c r="E2219" s="0" t="n">
        <v>3024.95</v>
      </c>
      <c r="F2219" s="0" t="n">
        <v>500.602</v>
      </c>
    </row>
    <row r="2220" customFormat="false" ht="12.8" hidden="false" customHeight="false" outlineLevel="0" collapsed="false">
      <c r="A2220" s="0" t="n">
        <v>2219</v>
      </c>
      <c r="B2220" s="1" t="s">
        <v>2224</v>
      </c>
      <c r="C2220" s="0" t="n">
        <v>6.42165</v>
      </c>
      <c r="D2220" s="0" t="n">
        <v>0.039483</v>
      </c>
      <c r="E2220" s="0" t="n">
        <v>3031.37</v>
      </c>
      <c r="F2220" s="0" t="n">
        <v>500.642</v>
      </c>
    </row>
    <row r="2221" customFormat="false" ht="12.8" hidden="false" customHeight="false" outlineLevel="0" collapsed="false">
      <c r="A2221" s="0" t="n">
        <v>2220</v>
      </c>
      <c r="B2221" s="1" t="s">
        <v>2225</v>
      </c>
      <c r="C2221" s="0" t="n">
        <v>0.034814</v>
      </c>
      <c r="D2221" s="0" t="n">
        <v>0.034572</v>
      </c>
      <c r="E2221" s="0" t="n">
        <v>3031.4</v>
      </c>
      <c r="F2221" s="0" t="n">
        <v>500.676</v>
      </c>
    </row>
    <row r="2222" customFormat="false" ht="12.8" hidden="false" customHeight="false" outlineLevel="0" collapsed="false">
      <c r="A2222" s="0" t="n">
        <v>2221</v>
      </c>
      <c r="B2222" s="1" t="s">
        <v>2226</v>
      </c>
      <c r="C2222" s="0" t="n">
        <v>0.08042</v>
      </c>
      <c r="D2222" s="0" t="n">
        <v>0.080172</v>
      </c>
      <c r="E2222" s="0" t="n">
        <v>3031.48</v>
      </c>
      <c r="F2222" s="0" t="n">
        <v>500.757</v>
      </c>
    </row>
    <row r="2223" customFormat="false" ht="12.8" hidden="false" customHeight="false" outlineLevel="0" collapsed="false">
      <c r="A2223" s="0" t="n">
        <v>2222</v>
      </c>
      <c r="B2223" s="1" t="s">
        <v>2227</v>
      </c>
      <c r="C2223" s="0" t="n">
        <v>0.088834</v>
      </c>
      <c r="D2223" s="0" t="n">
        <v>0.088508</v>
      </c>
      <c r="E2223" s="0" t="n">
        <v>3031.57</v>
      </c>
      <c r="F2223" s="0" t="n">
        <v>500.845</v>
      </c>
    </row>
    <row r="2224" customFormat="false" ht="12.8" hidden="false" customHeight="false" outlineLevel="0" collapsed="false">
      <c r="A2224" s="0" t="n">
        <v>2223</v>
      </c>
      <c r="B2224" s="1" t="s">
        <v>2228</v>
      </c>
      <c r="C2224" s="0" t="n">
        <v>0.069956</v>
      </c>
      <c r="D2224" s="0" t="n">
        <v>0.069669</v>
      </c>
      <c r="E2224" s="0" t="n">
        <v>3031.64</v>
      </c>
      <c r="F2224" s="0" t="n">
        <v>500.915</v>
      </c>
    </row>
    <row r="2225" customFormat="false" ht="12.8" hidden="false" customHeight="false" outlineLevel="0" collapsed="false">
      <c r="A2225" s="0" t="n">
        <v>2224</v>
      </c>
      <c r="B2225" s="1" t="s">
        <v>2229</v>
      </c>
      <c r="C2225" s="0" t="n">
        <v>15.0063</v>
      </c>
      <c r="D2225" s="0" t="n">
        <v>0.086998</v>
      </c>
      <c r="E2225" s="0" t="n">
        <v>3046.65</v>
      </c>
      <c r="F2225" s="0" t="n">
        <v>501.002</v>
      </c>
    </row>
    <row r="2226" customFormat="false" ht="12.8" hidden="false" customHeight="false" outlineLevel="0" collapsed="false">
      <c r="A2226" s="0" t="n">
        <v>2225</v>
      </c>
      <c r="B2226" s="1" t="s">
        <v>2230</v>
      </c>
      <c r="C2226" s="0" t="n">
        <v>6.09254</v>
      </c>
      <c r="D2226" s="0" t="n">
        <v>6.09223</v>
      </c>
      <c r="E2226" s="0" t="n">
        <v>3052.74</v>
      </c>
      <c r="F2226" s="0" t="n">
        <v>507.094</v>
      </c>
    </row>
    <row r="2227" customFormat="false" ht="12.8" hidden="false" customHeight="false" outlineLevel="0" collapsed="false">
      <c r="A2227" s="0" t="n">
        <v>2226</v>
      </c>
      <c r="B2227" s="1" t="s">
        <v>2231</v>
      </c>
      <c r="C2227" s="0" t="n">
        <v>5.43731</v>
      </c>
      <c r="D2227" s="0" t="n">
        <v>0.040929</v>
      </c>
      <c r="E2227" s="0" t="n">
        <v>3058.18</v>
      </c>
      <c r="F2227" s="0" t="n">
        <v>507.135</v>
      </c>
    </row>
    <row r="2228" customFormat="false" ht="12.8" hidden="false" customHeight="false" outlineLevel="0" collapsed="false">
      <c r="A2228" s="0" t="n">
        <v>2227</v>
      </c>
      <c r="B2228" s="1" t="s">
        <v>2232</v>
      </c>
      <c r="C2228" s="0" t="n">
        <v>4.29497</v>
      </c>
      <c r="D2228" s="0" t="n">
        <v>0.031278</v>
      </c>
      <c r="E2228" s="0" t="n">
        <v>3062.47</v>
      </c>
      <c r="F2228" s="0" t="n">
        <v>507.166</v>
      </c>
    </row>
    <row r="2229" customFormat="false" ht="12.8" hidden="false" customHeight="false" outlineLevel="0" collapsed="false">
      <c r="A2229" s="0" t="n">
        <v>2228</v>
      </c>
      <c r="B2229" s="1" t="s">
        <v>2233</v>
      </c>
      <c r="C2229" s="0" t="n">
        <v>23.1582</v>
      </c>
      <c r="D2229" s="0" t="n">
        <v>0.04012</v>
      </c>
      <c r="E2229" s="0" t="n">
        <v>3085.63</v>
      </c>
      <c r="F2229" s="0" t="n">
        <v>507.206</v>
      </c>
    </row>
    <row r="2230" customFormat="false" ht="12.8" hidden="false" customHeight="false" outlineLevel="0" collapsed="false">
      <c r="A2230" s="0" t="n">
        <v>2229</v>
      </c>
      <c r="B2230" s="1" t="s">
        <v>2234</v>
      </c>
      <c r="C2230" s="0" t="n">
        <v>4.08912</v>
      </c>
      <c r="D2230" s="0" t="n">
        <v>0.035453</v>
      </c>
      <c r="E2230" s="0" t="n">
        <v>3089.72</v>
      </c>
      <c r="F2230" s="0" t="n">
        <v>507.242</v>
      </c>
    </row>
    <row r="2231" customFormat="false" ht="12.8" hidden="false" customHeight="false" outlineLevel="0" collapsed="false">
      <c r="A2231" s="0" t="n">
        <v>2230</v>
      </c>
      <c r="B2231" s="1" t="s">
        <v>2235</v>
      </c>
      <c r="C2231" s="0" t="n">
        <v>0.033545</v>
      </c>
      <c r="D2231" s="0" t="n">
        <v>0.033296</v>
      </c>
      <c r="E2231" s="0" t="n">
        <v>3089.75</v>
      </c>
      <c r="F2231" s="0" t="n">
        <v>507.275</v>
      </c>
    </row>
    <row r="2232" customFormat="false" ht="12.8" hidden="false" customHeight="false" outlineLevel="0" collapsed="false">
      <c r="A2232" s="0" t="n">
        <v>2231</v>
      </c>
      <c r="B2232" s="1" t="s">
        <v>2236</v>
      </c>
      <c r="C2232" s="0" t="n">
        <v>0.087339</v>
      </c>
      <c r="D2232" s="0" t="n">
        <v>0.087028</v>
      </c>
      <c r="E2232" s="0" t="n">
        <v>3089.84</v>
      </c>
      <c r="F2232" s="0" t="n">
        <v>507.362</v>
      </c>
    </row>
    <row r="2233" customFormat="false" ht="12.8" hidden="false" customHeight="false" outlineLevel="0" collapsed="false">
      <c r="A2233" s="0" t="n">
        <v>2232</v>
      </c>
      <c r="B2233" s="1" t="s">
        <v>2237</v>
      </c>
      <c r="C2233" s="0" t="n">
        <v>0.035841</v>
      </c>
      <c r="D2233" s="0" t="n">
        <v>0.03547</v>
      </c>
      <c r="E2233" s="0" t="n">
        <v>3089.88</v>
      </c>
      <c r="F2233" s="0" t="n">
        <v>507.397</v>
      </c>
    </row>
    <row r="2234" customFormat="false" ht="12.8" hidden="false" customHeight="false" outlineLevel="0" collapsed="false">
      <c r="A2234" s="0" t="n">
        <v>2233</v>
      </c>
      <c r="B2234" s="1" t="s">
        <v>2238</v>
      </c>
      <c r="C2234" s="0" t="n">
        <v>19.9317</v>
      </c>
      <c r="D2234" s="0" t="n">
        <v>0.065557</v>
      </c>
      <c r="E2234" s="0" t="n">
        <v>3109.81</v>
      </c>
      <c r="F2234" s="0" t="n">
        <v>507.463</v>
      </c>
    </row>
    <row r="2235" customFormat="false" ht="12.8" hidden="false" customHeight="false" outlineLevel="0" collapsed="false">
      <c r="A2235" s="0" t="n">
        <v>2234</v>
      </c>
      <c r="B2235" s="1" t="s">
        <v>2239</v>
      </c>
      <c r="C2235" s="0" t="n">
        <v>17.2163</v>
      </c>
      <c r="D2235" s="0" t="n">
        <v>0.051585</v>
      </c>
      <c r="E2235" s="0" t="n">
        <v>3127.03</v>
      </c>
      <c r="F2235" s="0" t="n">
        <v>507.515</v>
      </c>
    </row>
    <row r="2236" customFormat="false" ht="12.8" hidden="false" customHeight="false" outlineLevel="0" collapsed="false">
      <c r="A2236" s="0" t="n">
        <v>2235</v>
      </c>
      <c r="B2236" s="1" t="s">
        <v>2240</v>
      </c>
      <c r="C2236" s="0" t="n">
        <v>0.186707</v>
      </c>
      <c r="D2236" s="0" t="n">
        <v>0.186347</v>
      </c>
      <c r="E2236" s="0" t="n">
        <v>3127.21</v>
      </c>
      <c r="F2236" s="0" t="n">
        <v>507.701</v>
      </c>
    </row>
    <row r="2237" customFormat="false" ht="12.8" hidden="false" customHeight="false" outlineLevel="0" collapsed="false">
      <c r="A2237" s="0" t="n">
        <v>2236</v>
      </c>
      <c r="B2237" s="1" t="s">
        <v>2241</v>
      </c>
      <c r="C2237" s="0" t="n">
        <v>0.061875</v>
      </c>
      <c r="D2237" s="0" t="n">
        <v>0.061571</v>
      </c>
      <c r="E2237" s="0" t="n">
        <v>3127.27</v>
      </c>
      <c r="F2237" s="0" t="n">
        <v>507.763</v>
      </c>
    </row>
    <row r="2238" customFormat="false" ht="12.8" hidden="false" customHeight="false" outlineLevel="0" collapsed="false">
      <c r="A2238" s="0" t="n">
        <v>2237</v>
      </c>
      <c r="B2238" s="1" t="s">
        <v>2242</v>
      </c>
      <c r="C2238" s="0" t="n">
        <v>0.062009</v>
      </c>
      <c r="D2238" s="0" t="n">
        <v>0.061791</v>
      </c>
      <c r="E2238" s="0" t="n">
        <v>3127.34</v>
      </c>
      <c r="F2238" s="0" t="n">
        <v>507.824</v>
      </c>
    </row>
    <row r="2239" customFormat="false" ht="12.8" hidden="false" customHeight="false" outlineLevel="0" collapsed="false">
      <c r="A2239" s="0" t="n">
        <v>2238</v>
      </c>
      <c r="B2239" s="1" t="s">
        <v>2243</v>
      </c>
      <c r="C2239" s="0" t="n">
        <v>0.057251</v>
      </c>
      <c r="D2239" s="0" t="n">
        <v>0.057004</v>
      </c>
      <c r="E2239" s="0" t="n">
        <v>3127.39</v>
      </c>
      <c r="F2239" s="0" t="n">
        <v>507.881</v>
      </c>
    </row>
    <row r="2240" customFormat="false" ht="12.8" hidden="false" customHeight="false" outlineLevel="0" collapsed="false">
      <c r="A2240" s="0" t="n">
        <v>2239</v>
      </c>
      <c r="B2240" s="1" t="s">
        <v>2244</v>
      </c>
      <c r="C2240" s="0" t="n">
        <v>0.069315</v>
      </c>
      <c r="D2240" s="0" t="n">
        <v>0.069024</v>
      </c>
      <c r="E2240" s="0" t="n">
        <v>3127.46</v>
      </c>
      <c r="F2240" s="0" t="n">
        <v>507.95</v>
      </c>
    </row>
    <row r="2241" customFormat="false" ht="12.8" hidden="false" customHeight="false" outlineLevel="0" collapsed="false">
      <c r="A2241" s="0" t="n">
        <v>2240</v>
      </c>
      <c r="B2241" s="1" t="s">
        <v>2245</v>
      </c>
      <c r="C2241" s="0" t="n">
        <v>0.036258</v>
      </c>
      <c r="D2241" s="0" t="n">
        <v>0.035869</v>
      </c>
      <c r="E2241" s="0" t="n">
        <v>3127.5</v>
      </c>
      <c r="F2241" s="0" t="n">
        <v>507.986</v>
      </c>
    </row>
    <row r="2242" customFormat="false" ht="12.8" hidden="false" customHeight="false" outlineLevel="0" collapsed="false">
      <c r="A2242" s="0" t="n">
        <v>2241</v>
      </c>
      <c r="B2242" s="1" t="s">
        <v>2246</v>
      </c>
      <c r="C2242" s="0" t="n">
        <v>0.100929</v>
      </c>
      <c r="D2242" s="0" t="n">
        <v>0.10057</v>
      </c>
      <c r="E2242" s="0" t="n">
        <v>3127.6</v>
      </c>
      <c r="F2242" s="0" t="n">
        <v>508.087</v>
      </c>
    </row>
    <row r="2243" customFormat="false" ht="12.8" hidden="false" customHeight="false" outlineLevel="0" collapsed="false">
      <c r="A2243" s="0" t="n">
        <v>2242</v>
      </c>
      <c r="B2243" s="1" t="s">
        <v>2247</v>
      </c>
      <c r="C2243" s="0" t="n">
        <v>3.0199</v>
      </c>
      <c r="D2243" s="0" t="n">
        <v>3.01958</v>
      </c>
      <c r="E2243" s="0" t="n">
        <v>3130.62</v>
      </c>
      <c r="F2243" s="0" t="n">
        <v>511.106</v>
      </c>
    </row>
    <row r="2244" customFormat="false" ht="12.8" hidden="false" customHeight="false" outlineLevel="0" collapsed="false">
      <c r="A2244" s="0" t="n">
        <v>2243</v>
      </c>
      <c r="B2244" s="1" t="s">
        <v>2248</v>
      </c>
      <c r="C2244" s="0" t="n">
        <v>0.095966</v>
      </c>
      <c r="D2244" s="0" t="n">
        <v>0.095621</v>
      </c>
      <c r="E2244" s="0" t="n">
        <v>3130.72</v>
      </c>
      <c r="F2244" s="0" t="n">
        <v>511.202</v>
      </c>
    </row>
    <row r="2245" customFormat="false" ht="12.8" hidden="false" customHeight="false" outlineLevel="0" collapsed="false">
      <c r="A2245" s="0" t="n">
        <v>2244</v>
      </c>
      <c r="B2245" s="1" t="s">
        <v>2249</v>
      </c>
      <c r="C2245" s="0" t="n">
        <v>0.10932</v>
      </c>
      <c r="D2245" s="0" t="n">
        <v>0.10912</v>
      </c>
      <c r="E2245" s="0" t="n">
        <v>3130.83</v>
      </c>
      <c r="F2245" s="0" t="n">
        <v>511.311</v>
      </c>
    </row>
    <row r="2246" customFormat="false" ht="12.8" hidden="false" customHeight="false" outlineLevel="0" collapsed="false">
      <c r="A2246" s="0" t="n">
        <v>2245</v>
      </c>
      <c r="B2246" s="1" t="s">
        <v>2250</v>
      </c>
      <c r="C2246" s="0" t="n">
        <v>0.526046</v>
      </c>
      <c r="D2246" s="0" t="n">
        <v>0.525712</v>
      </c>
      <c r="E2246" s="0" t="n">
        <v>3131.35</v>
      </c>
      <c r="F2246" s="0" t="n">
        <v>511.837</v>
      </c>
    </row>
    <row r="2247" customFormat="false" ht="12.8" hidden="false" customHeight="false" outlineLevel="0" collapsed="false">
      <c r="A2247" s="0" t="n">
        <v>2246</v>
      </c>
      <c r="B2247" s="1" t="s">
        <v>2251</v>
      </c>
      <c r="C2247" s="0" t="n">
        <v>0.857712</v>
      </c>
      <c r="D2247" s="0" t="n">
        <v>0.154725</v>
      </c>
      <c r="E2247" s="0" t="n">
        <v>3132.21</v>
      </c>
      <c r="F2247" s="0" t="n">
        <v>511.992</v>
      </c>
    </row>
    <row r="2248" customFormat="false" ht="12.8" hidden="false" customHeight="false" outlineLevel="0" collapsed="false">
      <c r="A2248" s="0" t="n">
        <v>2247</v>
      </c>
      <c r="B2248" s="1" t="s">
        <v>2252</v>
      </c>
      <c r="C2248" s="0" t="n">
        <v>1.32194</v>
      </c>
      <c r="D2248" s="0" t="n">
        <v>0.054224</v>
      </c>
      <c r="E2248" s="0" t="n">
        <v>3133.53</v>
      </c>
      <c r="F2248" s="0" t="n">
        <v>512.046</v>
      </c>
    </row>
    <row r="2249" customFormat="false" ht="12.8" hidden="false" customHeight="false" outlineLevel="0" collapsed="false">
      <c r="A2249" s="0" t="n">
        <v>2248</v>
      </c>
      <c r="B2249" s="1" t="s">
        <v>2253</v>
      </c>
      <c r="C2249" s="0" t="n">
        <v>0.067626</v>
      </c>
      <c r="D2249" s="0" t="n">
        <v>0.067309</v>
      </c>
      <c r="E2249" s="0" t="n">
        <v>3133.6</v>
      </c>
      <c r="F2249" s="0" t="n">
        <v>512.113</v>
      </c>
    </row>
    <row r="2250" customFormat="false" ht="12.8" hidden="false" customHeight="false" outlineLevel="0" collapsed="false">
      <c r="A2250" s="0" t="n">
        <v>2249</v>
      </c>
      <c r="B2250" s="1" t="s">
        <v>2254</v>
      </c>
      <c r="C2250" s="0" t="n">
        <v>0.059383</v>
      </c>
      <c r="D2250" s="0" t="n">
        <v>0.059136</v>
      </c>
      <c r="E2250" s="0" t="n">
        <v>3133.66</v>
      </c>
      <c r="F2250" s="0" t="n">
        <v>512.172</v>
      </c>
    </row>
    <row r="2251" customFormat="false" ht="12.8" hidden="false" customHeight="false" outlineLevel="0" collapsed="false">
      <c r="A2251" s="0" t="n">
        <v>2250</v>
      </c>
      <c r="B2251" s="1" t="s">
        <v>2255</v>
      </c>
      <c r="C2251" s="0" t="n">
        <v>0.078945</v>
      </c>
      <c r="D2251" s="0" t="n">
        <v>0.078676</v>
      </c>
      <c r="E2251" s="0" t="n">
        <v>3133.74</v>
      </c>
      <c r="F2251" s="0" t="n">
        <v>512.251</v>
      </c>
    </row>
    <row r="2252" customFormat="false" ht="12.8" hidden="false" customHeight="false" outlineLevel="0" collapsed="false">
      <c r="A2252" s="0" t="n">
        <v>2251</v>
      </c>
      <c r="B2252" s="1" t="s">
        <v>2256</v>
      </c>
      <c r="C2252" s="0" t="n">
        <v>11.8969</v>
      </c>
      <c r="D2252" s="0" t="n">
        <v>0.073573</v>
      </c>
      <c r="E2252" s="0" t="n">
        <v>3145.63</v>
      </c>
      <c r="F2252" s="0" t="n">
        <v>512.324</v>
      </c>
    </row>
    <row r="2253" customFormat="false" ht="12.8" hidden="false" customHeight="false" outlineLevel="0" collapsed="false">
      <c r="A2253" s="0" t="n">
        <v>2252</v>
      </c>
      <c r="B2253" s="1" t="s">
        <v>2257</v>
      </c>
      <c r="C2253" s="0" t="n">
        <v>9.90918</v>
      </c>
      <c r="D2253" s="0" t="n">
        <v>0.058619</v>
      </c>
      <c r="E2253" s="0" t="n">
        <v>3155.54</v>
      </c>
      <c r="F2253" s="0" t="n">
        <v>512.383</v>
      </c>
    </row>
    <row r="2254" customFormat="false" ht="12.8" hidden="false" customHeight="false" outlineLevel="0" collapsed="false">
      <c r="A2254" s="0" t="n">
        <v>2253</v>
      </c>
      <c r="B2254" s="1" t="s">
        <v>2258</v>
      </c>
      <c r="C2254" s="0" t="n">
        <v>9.94265</v>
      </c>
      <c r="D2254" s="0" t="n">
        <v>0.027989</v>
      </c>
      <c r="E2254" s="0" t="n">
        <v>3165.49</v>
      </c>
      <c r="F2254" s="0" t="n">
        <v>512.411</v>
      </c>
    </row>
    <row r="2255" customFormat="false" ht="12.8" hidden="false" customHeight="false" outlineLevel="0" collapsed="false">
      <c r="A2255" s="0" t="n">
        <v>2254</v>
      </c>
      <c r="B2255" s="1" t="s">
        <v>2259</v>
      </c>
      <c r="C2255" s="0" t="n">
        <v>6.15486</v>
      </c>
      <c r="D2255" s="0" t="n">
        <v>0.016111</v>
      </c>
      <c r="E2255" s="0" t="n">
        <v>3171.64</v>
      </c>
      <c r="F2255" s="0" t="n">
        <v>512.427</v>
      </c>
    </row>
    <row r="2256" customFormat="false" ht="12.8" hidden="false" customHeight="false" outlineLevel="0" collapsed="false">
      <c r="A2256" s="0" t="n">
        <v>2255</v>
      </c>
      <c r="B2256" s="1" t="s">
        <v>2260</v>
      </c>
      <c r="C2256" s="0" t="n">
        <v>5.87513</v>
      </c>
      <c r="D2256" s="0" t="n">
        <v>0.053444</v>
      </c>
      <c r="E2256" s="0" t="n">
        <v>3177.52</v>
      </c>
      <c r="F2256" s="0" t="n">
        <v>512.481</v>
      </c>
    </row>
    <row r="2257" customFormat="false" ht="12.8" hidden="false" customHeight="false" outlineLevel="0" collapsed="false">
      <c r="A2257" s="0" t="n">
        <v>2256</v>
      </c>
      <c r="B2257" s="1" t="s">
        <v>2261</v>
      </c>
      <c r="C2257" s="0" t="n">
        <v>0.059374</v>
      </c>
      <c r="D2257" s="0" t="n">
        <v>0.059018</v>
      </c>
      <c r="E2257" s="0" t="n">
        <v>3177.57</v>
      </c>
      <c r="F2257" s="0" t="n">
        <v>512.54</v>
      </c>
    </row>
    <row r="2258" customFormat="false" ht="12.8" hidden="false" customHeight="false" outlineLevel="0" collapsed="false">
      <c r="A2258" s="0" t="n">
        <v>2257</v>
      </c>
      <c r="B2258" s="1" t="s">
        <v>2262</v>
      </c>
      <c r="C2258" s="0" t="n">
        <v>5.71999</v>
      </c>
      <c r="D2258" s="0" t="n">
        <v>0.074207</v>
      </c>
      <c r="E2258" s="0" t="n">
        <v>3183.29</v>
      </c>
      <c r="F2258" s="0" t="n">
        <v>512.614</v>
      </c>
    </row>
    <row r="2259" customFormat="false" ht="12.8" hidden="false" customHeight="false" outlineLevel="0" collapsed="false">
      <c r="A2259" s="0" t="n">
        <v>2258</v>
      </c>
      <c r="B2259" s="1" t="s">
        <v>2263</v>
      </c>
      <c r="C2259" s="0" t="n">
        <v>0.064229</v>
      </c>
      <c r="D2259" s="0" t="n">
        <v>0.063903</v>
      </c>
      <c r="E2259" s="0" t="n">
        <v>3183.36</v>
      </c>
      <c r="F2259" s="0" t="n">
        <v>512.678</v>
      </c>
    </row>
    <row r="2260" customFormat="false" ht="12.8" hidden="false" customHeight="false" outlineLevel="0" collapsed="false">
      <c r="A2260" s="0" t="n">
        <v>2259</v>
      </c>
      <c r="B2260" s="1" t="s">
        <v>2264</v>
      </c>
      <c r="C2260" s="0" t="n">
        <v>0.058444</v>
      </c>
      <c r="D2260" s="0" t="n">
        <v>0.058122</v>
      </c>
      <c r="E2260" s="0" t="n">
        <v>3183.42</v>
      </c>
      <c r="F2260" s="0" t="n">
        <v>512.736</v>
      </c>
    </row>
    <row r="2261" customFormat="false" ht="12.8" hidden="false" customHeight="false" outlineLevel="0" collapsed="false">
      <c r="A2261" s="0" t="n">
        <v>2260</v>
      </c>
      <c r="B2261" s="1" t="s">
        <v>2265</v>
      </c>
      <c r="C2261" s="0" t="n">
        <v>0.055238</v>
      </c>
      <c r="D2261" s="0" t="n">
        <v>0.05482</v>
      </c>
      <c r="E2261" s="0" t="n">
        <v>3183.47</v>
      </c>
      <c r="F2261" s="0" t="n">
        <v>512.791</v>
      </c>
    </row>
    <row r="2262" customFormat="false" ht="12.8" hidden="false" customHeight="false" outlineLevel="0" collapsed="false">
      <c r="A2262" s="0" t="n">
        <v>2261</v>
      </c>
      <c r="B2262" s="1" t="s">
        <v>2266</v>
      </c>
      <c r="C2262" s="0" t="n">
        <v>0.093689</v>
      </c>
      <c r="D2262" s="0" t="n">
        <v>0.093403</v>
      </c>
      <c r="E2262" s="0" t="n">
        <v>3183.57</v>
      </c>
      <c r="F2262" s="0" t="n">
        <v>512.884</v>
      </c>
    </row>
    <row r="2263" customFormat="false" ht="12.8" hidden="false" customHeight="false" outlineLevel="0" collapsed="false">
      <c r="A2263" s="0" t="n">
        <v>2262</v>
      </c>
      <c r="B2263" s="1" t="s">
        <v>2267</v>
      </c>
      <c r="C2263" s="0" t="n">
        <v>0.031293</v>
      </c>
      <c r="D2263" s="0" t="n">
        <v>0.031093</v>
      </c>
      <c r="E2263" s="0" t="n">
        <v>3183.6</v>
      </c>
      <c r="F2263" s="0" t="n">
        <v>512.915</v>
      </c>
    </row>
    <row r="2264" customFormat="false" ht="12.8" hidden="false" customHeight="false" outlineLevel="0" collapsed="false">
      <c r="A2264" s="0" t="n">
        <v>2263</v>
      </c>
      <c r="B2264" s="1" t="s">
        <v>2268</v>
      </c>
      <c r="C2264" s="0" t="n">
        <v>0.035284</v>
      </c>
      <c r="D2264" s="0" t="n">
        <v>0.034944</v>
      </c>
      <c r="E2264" s="0" t="n">
        <v>3183.63</v>
      </c>
      <c r="F2264" s="0" t="n">
        <v>512.95</v>
      </c>
    </row>
    <row r="2265" customFormat="false" ht="12.8" hidden="false" customHeight="false" outlineLevel="0" collapsed="false">
      <c r="A2265" s="0" t="n">
        <v>2264</v>
      </c>
      <c r="B2265" s="1" t="s">
        <v>2269</v>
      </c>
      <c r="C2265" s="0" t="n">
        <v>0.087009</v>
      </c>
      <c r="D2265" s="0" t="n">
        <v>0.086816</v>
      </c>
      <c r="E2265" s="0" t="n">
        <v>3183.72</v>
      </c>
      <c r="F2265" s="0" t="n">
        <v>513.037</v>
      </c>
    </row>
    <row r="2266" customFormat="false" ht="12.8" hidden="false" customHeight="false" outlineLevel="0" collapsed="false">
      <c r="A2266" s="0" t="n">
        <v>2265</v>
      </c>
      <c r="B2266" s="1" t="s">
        <v>2270</v>
      </c>
      <c r="C2266" s="0" t="n">
        <v>6.41045</v>
      </c>
      <c r="D2266" s="0" t="n">
        <v>0.114667</v>
      </c>
      <c r="E2266" s="0" t="n">
        <v>3190.13</v>
      </c>
      <c r="F2266" s="0" t="n">
        <v>513.152</v>
      </c>
    </row>
    <row r="2267" customFormat="false" ht="12.8" hidden="false" customHeight="false" outlineLevel="0" collapsed="false">
      <c r="A2267" s="0" t="n">
        <v>2266</v>
      </c>
      <c r="B2267" s="1" t="s">
        <v>2271</v>
      </c>
      <c r="C2267" s="0" t="n">
        <v>0.093714</v>
      </c>
      <c r="D2267" s="0" t="n">
        <v>0.093402</v>
      </c>
      <c r="E2267" s="0" t="n">
        <v>3190.22</v>
      </c>
      <c r="F2267" s="0" t="n">
        <v>513.245</v>
      </c>
    </row>
    <row r="2268" customFormat="false" ht="12.8" hidden="false" customHeight="false" outlineLevel="0" collapsed="false">
      <c r="A2268" s="0" t="n">
        <v>2267</v>
      </c>
      <c r="B2268" s="1" t="s">
        <v>2272</v>
      </c>
      <c r="C2268" s="0" t="n">
        <v>0.094582</v>
      </c>
      <c r="D2268" s="0" t="n">
        <v>0.094186</v>
      </c>
      <c r="E2268" s="0" t="n">
        <v>3190.32</v>
      </c>
      <c r="F2268" s="0" t="n">
        <v>513.339</v>
      </c>
    </row>
    <row r="2269" customFormat="false" ht="12.8" hidden="false" customHeight="false" outlineLevel="0" collapsed="false">
      <c r="A2269" s="0" t="n">
        <v>2268</v>
      </c>
      <c r="B2269" s="1" t="s">
        <v>2273</v>
      </c>
      <c r="C2269" s="0" t="n">
        <v>0.053569</v>
      </c>
      <c r="D2269" s="0" t="n">
        <v>0.053233</v>
      </c>
      <c r="E2269" s="0" t="n">
        <v>3190.37</v>
      </c>
      <c r="F2269" s="0" t="n">
        <v>513.392</v>
      </c>
    </row>
    <row r="2270" customFormat="false" ht="12.8" hidden="false" customHeight="false" outlineLevel="0" collapsed="false">
      <c r="A2270" s="0" t="n">
        <v>2269</v>
      </c>
      <c r="B2270" s="1" t="s">
        <v>2274</v>
      </c>
      <c r="C2270" s="0" t="n">
        <v>0.031169</v>
      </c>
      <c r="D2270" s="0" t="n">
        <v>0.030924</v>
      </c>
      <c r="E2270" s="0" t="n">
        <v>3190.4</v>
      </c>
      <c r="F2270" s="0" t="n">
        <v>513.423</v>
      </c>
    </row>
    <row r="2271" customFormat="false" ht="12.8" hidden="false" customHeight="false" outlineLevel="0" collapsed="false">
      <c r="A2271" s="0" t="n">
        <v>2270</v>
      </c>
      <c r="B2271" s="1" t="s">
        <v>2275</v>
      </c>
      <c r="C2271" s="0" t="n">
        <v>0.067509</v>
      </c>
      <c r="D2271" s="0" t="n">
        <v>0.067216</v>
      </c>
      <c r="E2271" s="0" t="n">
        <v>3190.47</v>
      </c>
      <c r="F2271" s="0" t="n">
        <v>513.491</v>
      </c>
    </row>
    <row r="2272" customFormat="false" ht="12.8" hidden="false" customHeight="false" outlineLevel="0" collapsed="false">
      <c r="A2272" s="0" t="n">
        <v>2271</v>
      </c>
      <c r="B2272" s="1" t="s">
        <v>2276</v>
      </c>
      <c r="C2272" s="0" t="n">
        <v>0.085456</v>
      </c>
      <c r="D2272" s="0" t="n">
        <v>0.085201</v>
      </c>
      <c r="E2272" s="0" t="n">
        <v>3190.56</v>
      </c>
      <c r="F2272" s="0" t="n">
        <v>513.576</v>
      </c>
    </row>
    <row r="2273" customFormat="false" ht="12.8" hidden="false" customHeight="false" outlineLevel="0" collapsed="false">
      <c r="A2273" s="0" t="n">
        <v>2272</v>
      </c>
      <c r="B2273" s="1" t="s">
        <v>2277</v>
      </c>
      <c r="C2273" s="0" t="n">
        <v>0.067484</v>
      </c>
      <c r="D2273" s="0" t="n">
        <v>0.067218</v>
      </c>
      <c r="E2273" s="0" t="n">
        <v>3190.62</v>
      </c>
      <c r="F2273" s="0" t="n">
        <v>513.643</v>
      </c>
    </row>
    <row r="2274" customFormat="false" ht="12.8" hidden="false" customHeight="false" outlineLevel="0" collapsed="false">
      <c r="A2274" s="0" t="n">
        <v>2273</v>
      </c>
      <c r="B2274" s="1" t="s">
        <v>2278</v>
      </c>
      <c r="C2274" s="0" t="n">
        <v>0.041149</v>
      </c>
      <c r="D2274" s="0" t="n">
        <v>0.040849</v>
      </c>
      <c r="E2274" s="0" t="n">
        <v>3190.67</v>
      </c>
      <c r="F2274" s="0" t="n">
        <v>513.684</v>
      </c>
    </row>
    <row r="2275" customFormat="false" ht="12.8" hidden="false" customHeight="false" outlineLevel="0" collapsed="false">
      <c r="A2275" s="0" t="n">
        <v>2274</v>
      </c>
      <c r="B2275" s="1" t="s">
        <v>2279</v>
      </c>
      <c r="C2275" s="0" t="n">
        <v>0.043007</v>
      </c>
      <c r="D2275" s="0" t="n">
        <v>0.042795</v>
      </c>
      <c r="E2275" s="0" t="n">
        <v>3190.71</v>
      </c>
      <c r="F2275" s="0" t="n">
        <v>513.727</v>
      </c>
    </row>
    <row r="2276" customFormat="false" ht="12.8" hidden="false" customHeight="false" outlineLevel="0" collapsed="false">
      <c r="A2276" s="0" t="n">
        <v>2275</v>
      </c>
      <c r="B2276" s="1" t="s">
        <v>2280</v>
      </c>
      <c r="C2276" s="0" t="n">
        <v>0.056545</v>
      </c>
      <c r="D2276" s="0" t="n">
        <v>0.056238</v>
      </c>
      <c r="E2276" s="0" t="n">
        <v>3190.76</v>
      </c>
      <c r="F2276" s="0" t="n">
        <v>513.783</v>
      </c>
    </row>
    <row r="2277" customFormat="false" ht="12.8" hidden="false" customHeight="false" outlineLevel="0" collapsed="false">
      <c r="A2277" s="0" t="n">
        <v>2276</v>
      </c>
      <c r="B2277" s="1" t="s">
        <v>2281</v>
      </c>
      <c r="C2277" s="0" t="n">
        <v>0.047615</v>
      </c>
      <c r="D2277" s="0" t="n">
        <v>0.047353</v>
      </c>
      <c r="E2277" s="0" t="n">
        <v>3190.81</v>
      </c>
      <c r="F2277" s="0" t="n">
        <v>513.83</v>
      </c>
    </row>
    <row r="2278" customFormat="false" ht="12.8" hidden="false" customHeight="false" outlineLevel="0" collapsed="false">
      <c r="A2278" s="0" t="n">
        <v>2277</v>
      </c>
      <c r="B2278" s="1" t="s">
        <v>2282</v>
      </c>
      <c r="C2278" s="0" t="n">
        <v>0.042341</v>
      </c>
      <c r="D2278" s="0" t="n">
        <v>0.041998</v>
      </c>
      <c r="E2278" s="0" t="n">
        <v>3190.85</v>
      </c>
      <c r="F2278" s="0" t="n">
        <v>513.872</v>
      </c>
    </row>
    <row r="2279" customFormat="false" ht="12.8" hidden="false" customHeight="false" outlineLevel="0" collapsed="false">
      <c r="A2279" s="0" t="n">
        <v>2278</v>
      </c>
      <c r="B2279" s="1" t="s">
        <v>2283</v>
      </c>
      <c r="C2279" s="0" t="n">
        <v>0.032439</v>
      </c>
      <c r="D2279" s="0" t="n">
        <v>0.032205</v>
      </c>
      <c r="E2279" s="0" t="n">
        <v>3190.89</v>
      </c>
      <c r="F2279" s="0" t="n">
        <v>513.904</v>
      </c>
    </row>
    <row r="2280" customFormat="false" ht="12.8" hidden="false" customHeight="false" outlineLevel="0" collapsed="false">
      <c r="A2280" s="0" t="n">
        <v>2279</v>
      </c>
      <c r="B2280" s="1" t="s">
        <v>2284</v>
      </c>
      <c r="C2280" s="0" t="n">
        <v>0.099096</v>
      </c>
      <c r="D2280" s="0" t="n">
        <v>0.055139</v>
      </c>
      <c r="E2280" s="0" t="n">
        <v>3190.99</v>
      </c>
      <c r="F2280" s="0" t="n">
        <v>513.96</v>
      </c>
    </row>
    <row r="2281" customFormat="false" ht="12.8" hidden="false" customHeight="false" outlineLevel="0" collapsed="false">
      <c r="A2281" s="0" t="n">
        <v>2280</v>
      </c>
      <c r="B2281" s="1" t="s">
        <v>2285</v>
      </c>
      <c r="C2281" s="0" t="n">
        <v>1.41018</v>
      </c>
      <c r="D2281" s="0" t="n">
        <v>1.40988</v>
      </c>
      <c r="E2281" s="0" t="n">
        <v>3192.4</v>
      </c>
      <c r="F2281" s="0" t="n">
        <v>515.369</v>
      </c>
    </row>
    <row r="2282" customFormat="false" ht="12.8" hidden="false" customHeight="false" outlineLevel="0" collapsed="false">
      <c r="A2282" s="0" t="n">
        <v>2281</v>
      </c>
      <c r="B2282" s="1" t="s">
        <v>2286</v>
      </c>
      <c r="C2282" s="0" t="n">
        <v>0.063673</v>
      </c>
      <c r="D2282" s="0" t="n">
        <v>0.063385</v>
      </c>
      <c r="E2282" s="0" t="n">
        <v>3192.46</v>
      </c>
      <c r="F2282" s="0" t="n">
        <v>515.433</v>
      </c>
    </row>
    <row r="2283" customFormat="false" ht="12.8" hidden="false" customHeight="false" outlineLevel="0" collapsed="false">
      <c r="A2283" s="0" t="n">
        <v>2282</v>
      </c>
      <c r="B2283" s="1" t="s">
        <v>2287</v>
      </c>
      <c r="C2283" s="0" t="n">
        <v>0.064642</v>
      </c>
      <c r="D2283" s="0" t="n">
        <v>0.064374</v>
      </c>
      <c r="E2283" s="0" t="n">
        <v>3192.52</v>
      </c>
      <c r="F2283" s="0" t="n">
        <v>515.497</v>
      </c>
    </row>
    <row r="2284" customFormat="false" ht="12.8" hidden="false" customHeight="false" outlineLevel="0" collapsed="false">
      <c r="A2284" s="0" t="n">
        <v>2283</v>
      </c>
      <c r="B2284" s="1" t="s">
        <v>2288</v>
      </c>
      <c r="C2284" s="0" t="n">
        <v>0.370538</v>
      </c>
      <c r="D2284" s="0" t="n">
        <v>0.37026</v>
      </c>
      <c r="E2284" s="0" t="n">
        <v>3192.9</v>
      </c>
      <c r="F2284" s="0" t="n">
        <v>515.867</v>
      </c>
    </row>
    <row r="2285" customFormat="false" ht="12.8" hidden="false" customHeight="false" outlineLevel="0" collapsed="false">
      <c r="A2285" s="0" t="n">
        <v>2284</v>
      </c>
      <c r="B2285" s="1" t="s">
        <v>2289</v>
      </c>
      <c r="C2285" s="0" t="n">
        <v>0.036103</v>
      </c>
      <c r="D2285" s="0" t="n">
        <v>0.035778</v>
      </c>
      <c r="E2285" s="0" t="n">
        <v>3192.93</v>
      </c>
      <c r="F2285" s="0" t="n">
        <v>515.903</v>
      </c>
    </row>
    <row r="2286" customFormat="false" ht="12.8" hidden="false" customHeight="false" outlineLevel="0" collapsed="false">
      <c r="A2286" s="0" t="n">
        <v>2285</v>
      </c>
      <c r="B2286" s="1" t="s">
        <v>2290</v>
      </c>
      <c r="C2286" s="0" t="n">
        <v>3.57864</v>
      </c>
      <c r="D2286" s="0" t="n">
        <v>1.6684</v>
      </c>
      <c r="E2286" s="0" t="n">
        <v>3196.51</v>
      </c>
      <c r="F2286" s="0" t="n">
        <v>517.572</v>
      </c>
    </row>
    <row r="2287" customFormat="false" ht="12.8" hidden="false" customHeight="false" outlineLevel="0" collapsed="false">
      <c r="A2287" s="0" t="n">
        <v>2286</v>
      </c>
      <c r="B2287" s="1" t="s">
        <v>2291</v>
      </c>
      <c r="C2287" s="0" t="n">
        <v>0.034355</v>
      </c>
      <c r="D2287" s="0" t="n">
        <v>0.034038</v>
      </c>
      <c r="E2287" s="0" t="n">
        <v>3196.54</v>
      </c>
      <c r="F2287" s="0" t="n">
        <v>517.606</v>
      </c>
    </row>
    <row r="2288" customFormat="false" ht="12.8" hidden="false" customHeight="false" outlineLevel="0" collapsed="false">
      <c r="A2288" s="0" t="n">
        <v>2287</v>
      </c>
      <c r="B2288" s="1" t="s">
        <v>2292</v>
      </c>
      <c r="C2288" s="0" t="n">
        <v>0.25884</v>
      </c>
      <c r="D2288" s="0" t="n">
        <v>0.258597</v>
      </c>
      <c r="E2288" s="0" t="n">
        <v>3196.8</v>
      </c>
      <c r="F2288" s="0" t="n">
        <v>517.864</v>
      </c>
    </row>
    <row r="2289" customFormat="false" ht="12.8" hidden="false" customHeight="false" outlineLevel="0" collapsed="false">
      <c r="A2289" s="0" t="n">
        <v>2288</v>
      </c>
      <c r="B2289" s="1" t="s">
        <v>2293</v>
      </c>
      <c r="C2289" s="0" t="n">
        <v>0.034371</v>
      </c>
      <c r="D2289" s="0" t="n">
        <v>0.034082</v>
      </c>
      <c r="E2289" s="0" t="n">
        <v>3196.84</v>
      </c>
      <c r="F2289" s="0" t="n">
        <v>517.898</v>
      </c>
    </row>
    <row r="2290" customFormat="false" ht="12.8" hidden="false" customHeight="false" outlineLevel="0" collapsed="false">
      <c r="A2290" s="0" t="n">
        <v>2289</v>
      </c>
      <c r="B2290" s="1" t="s">
        <v>2294</v>
      </c>
      <c r="C2290" s="0" t="n">
        <v>1.86265</v>
      </c>
      <c r="D2290" s="0" t="n">
        <v>0.034557</v>
      </c>
      <c r="E2290" s="0" t="n">
        <v>3198.7</v>
      </c>
      <c r="F2290" s="0" t="n">
        <v>517.933</v>
      </c>
    </row>
    <row r="2291" customFormat="false" ht="12.8" hidden="false" customHeight="false" outlineLevel="0" collapsed="false">
      <c r="A2291" s="0" t="n">
        <v>2290</v>
      </c>
      <c r="B2291" s="1" t="s">
        <v>2295</v>
      </c>
      <c r="C2291" s="0" t="n">
        <v>2.66896</v>
      </c>
      <c r="D2291" s="0" t="n">
        <v>0.523253</v>
      </c>
      <c r="E2291" s="0" t="n">
        <v>3201.37</v>
      </c>
      <c r="F2291" s="0" t="n">
        <v>518.456</v>
      </c>
    </row>
    <row r="2292" customFormat="false" ht="12.8" hidden="false" customHeight="false" outlineLevel="0" collapsed="false">
      <c r="A2292" s="0" t="n">
        <v>2291</v>
      </c>
      <c r="B2292" s="1" t="s">
        <v>2296</v>
      </c>
      <c r="C2292" s="0" t="n">
        <v>0.055169</v>
      </c>
      <c r="D2292" s="0" t="n">
        <v>0.054884</v>
      </c>
      <c r="E2292" s="0" t="n">
        <v>3201.42</v>
      </c>
      <c r="F2292" s="0" t="n">
        <v>518.511</v>
      </c>
    </row>
    <row r="2293" customFormat="false" ht="12.8" hidden="false" customHeight="false" outlineLevel="0" collapsed="false">
      <c r="A2293" s="0" t="n">
        <v>2292</v>
      </c>
      <c r="B2293" s="1" t="s">
        <v>2297</v>
      </c>
      <c r="C2293" s="0" t="n">
        <v>2.32815</v>
      </c>
      <c r="D2293" s="0" t="n">
        <v>0.05753</v>
      </c>
      <c r="E2293" s="0" t="n">
        <v>3203.75</v>
      </c>
      <c r="F2293" s="0" t="n">
        <v>518.569</v>
      </c>
    </row>
    <row r="2294" customFormat="false" ht="12.8" hidden="false" customHeight="false" outlineLevel="0" collapsed="false">
      <c r="A2294" s="0" t="n">
        <v>2293</v>
      </c>
      <c r="B2294" s="1" t="s">
        <v>2298</v>
      </c>
      <c r="C2294" s="0" t="n">
        <v>0.034378</v>
      </c>
      <c r="D2294" s="0" t="n">
        <v>0.034129</v>
      </c>
      <c r="E2294" s="0" t="n">
        <v>3203.79</v>
      </c>
      <c r="F2294" s="0" t="n">
        <v>518.603</v>
      </c>
    </row>
    <row r="2295" customFormat="false" ht="12.8" hidden="false" customHeight="false" outlineLevel="0" collapsed="false">
      <c r="A2295" s="0" t="n">
        <v>2294</v>
      </c>
      <c r="B2295" s="1" t="s">
        <v>2299</v>
      </c>
      <c r="C2295" s="0" t="n">
        <v>3.7102</v>
      </c>
      <c r="D2295" s="0" t="n">
        <v>0.050013</v>
      </c>
      <c r="E2295" s="0" t="n">
        <v>3207.5</v>
      </c>
      <c r="F2295" s="0" t="n">
        <v>518.653</v>
      </c>
    </row>
    <row r="2296" customFormat="false" ht="12.8" hidden="false" customHeight="false" outlineLevel="0" collapsed="false">
      <c r="A2296" s="0" t="n">
        <v>2295</v>
      </c>
      <c r="B2296" s="1" t="s">
        <v>2300</v>
      </c>
      <c r="C2296" s="0" t="n">
        <v>0.032629</v>
      </c>
      <c r="D2296" s="0" t="n">
        <v>0.032373</v>
      </c>
      <c r="E2296" s="0" t="n">
        <v>3207.53</v>
      </c>
      <c r="F2296" s="0" t="n">
        <v>518.685</v>
      </c>
    </row>
    <row r="2297" customFormat="false" ht="12.8" hidden="false" customHeight="false" outlineLevel="0" collapsed="false">
      <c r="A2297" s="0" t="n">
        <v>2296</v>
      </c>
      <c r="B2297" s="1" t="s">
        <v>2301</v>
      </c>
      <c r="C2297" s="0" t="n">
        <v>0.059005</v>
      </c>
      <c r="D2297" s="0" t="n">
        <v>0.058702</v>
      </c>
      <c r="E2297" s="0" t="n">
        <v>3207.59</v>
      </c>
      <c r="F2297" s="0" t="n">
        <v>518.744</v>
      </c>
    </row>
    <row r="2298" customFormat="false" ht="12.8" hidden="false" customHeight="false" outlineLevel="0" collapsed="false">
      <c r="A2298" s="0" t="n">
        <v>2297</v>
      </c>
      <c r="B2298" s="1" t="s">
        <v>2302</v>
      </c>
      <c r="C2298" s="0" t="n">
        <v>0.064129</v>
      </c>
      <c r="D2298" s="0" t="n">
        <v>0.063862</v>
      </c>
      <c r="E2298" s="0" t="n">
        <v>3207.65</v>
      </c>
      <c r="F2298" s="0" t="n">
        <v>518.808</v>
      </c>
    </row>
    <row r="2299" customFormat="false" ht="12.8" hidden="false" customHeight="false" outlineLevel="0" collapsed="false">
      <c r="A2299" s="0" t="n">
        <v>2298</v>
      </c>
      <c r="B2299" s="1" t="s">
        <v>2303</v>
      </c>
      <c r="C2299" s="0" t="n">
        <v>0.045712</v>
      </c>
      <c r="D2299" s="0" t="n">
        <v>0.045352</v>
      </c>
      <c r="E2299" s="0" t="n">
        <v>3207.7</v>
      </c>
      <c r="F2299" s="0" t="n">
        <v>518.853</v>
      </c>
    </row>
    <row r="2300" customFormat="false" ht="12.8" hidden="false" customHeight="false" outlineLevel="0" collapsed="false">
      <c r="A2300" s="0" t="n">
        <v>2299</v>
      </c>
      <c r="B2300" s="1" t="s">
        <v>2304</v>
      </c>
      <c r="C2300" s="0" t="n">
        <v>0.096998</v>
      </c>
      <c r="D2300" s="0" t="n">
        <v>0.096737</v>
      </c>
      <c r="E2300" s="0" t="n">
        <v>3207.8</v>
      </c>
      <c r="F2300" s="0" t="n">
        <v>518.95</v>
      </c>
    </row>
    <row r="2301" customFormat="false" ht="12.8" hidden="false" customHeight="false" outlineLevel="0" collapsed="false">
      <c r="A2301" s="0" t="n">
        <v>2300</v>
      </c>
      <c r="B2301" s="1" t="s">
        <v>2305</v>
      </c>
      <c r="C2301" s="0" t="n">
        <v>0.039107</v>
      </c>
      <c r="D2301" s="0" t="n">
        <v>0.038805</v>
      </c>
      <c r="E2301" s="0" t="n">
        <v>3207.83</v>
      </c>
      <c r="F2301" s="0" t="n">
        <v>518.989</v>
      </c>
    </row>
    <row r="2302" customFormat="false" ht="12.8" hidden="false" customHeight="false" outlineLevel="0" collapsed="false">
      <c r="A2302" s="0" t="n">
        <v>2301</v>
      </c>
      <c r="B2302" s="1" t="s">
        <v>2306</v>
      </c>
      <c r="C2302" s="0" t="n">
        <v>0.058521</v>
      </c>
      <c r="D2302" s="0" t="n">
        <v>0.058272</v>
      </c>
      <c r="E2302" s="0" t="n">
        <v>3207.89</v>
      </c>
      <c r="F2302" s="0" t="n">
        <v>519.047</v>
      </c>
    </row>
    <row r="2303" customFormat="false" ht="12.8" hidden="false" customHeight="false" outlineLevel="0" collapsed="false">
      <c r="A2303" s="0" t="n">
        <v>2302</v>
      </c>
      <c r="B2303" s="1" t="s">
        <v>2307</v>
      </c>
      <c r="C2303" s="0" t="n">
        <v>0.036059</v>
      </c>
      <c r="D2303" s="0" t="n">
        <v>0.035843</v>
      </c>
      <c r="E2303" s="0" t="n">
        <v>3207.93</v>
      </c>
      <c r="F2303" s="0" t="n">
        <v>519.083</v>
      </c>
    </row>
    <row r="2304" customFormat="false" ht="12.8" hidden="false" customHeight="false" outlineLevel="0" collapsed="false">
      <c r="A2304" s="0" t="n">
        <v>2303</v>
      </c>
      <c r="B2304" s="1" t="s">
        <v>2308</v>
      </c>
      <c r="C2304" s="0" t="n">
        <v>0.032847</v>
      </c>
      <c r="D2304" s="0" t="n">
        <v>0.03266</v>
      </c>
      <c r="E2304" s="0" t="n">
        <v>3207.96</v>
      </c>
      <c r="F2304" s="0" t="n">
        <v>519.115</v>
      </c>
    </row>
    <row r="2305" customFormat="false" ht="12.8" hidden="false" customHeight="false" outlineLevel="0" collapsed="false">
      <c r="A2305" s="0" t="n">
        <v>2304</v>
      </c>
      <c r="B2305" s="1" t="s">
        <v>2309</v>
      </c>
      <c r="C2305" s="0" t="n">
        <v>5.37937</v>
      </c>
      <c r="D2305" s="0" t="n">
        <v>5.37906</v>
      </c>
      <c r="E2305" s="0" t="n">
        <v>3213.34</v>
      </c>
      <c r="F2305" s="0" t="n">
        <v>524.494</v>
      </c>
    </row>
    <row r="2306" customFormat="false" ht="12.8" hidden="false" customHeight="false" outlineLevel="0" collapsed="false">
      <c r="A2306" s="0" t="n">
        <v>2305</v>
      </c>
      <c r="B2306" s="1" t="s">
        <v>2310</v>
      </c>
      <c r="C2306" s="0" t="n">
        <v>0.088498</v>
      </c>
      <c r="D2306" s="0" t="n">
        <v>0.088177</v>
      </c>
      <c r="E2306" s="0" t="n">
        <v>3213.43</v>
      </c>
      <c r="F2306" s="0" t="n">
        <v>524.583</v>
      </c>
    </row>
    <row r="2307" customFormat="false" ht="12.8" hidden="false" customHeight="false" outlineLevel="0" collapsed="false">
      <c r="A2307" s="0" t="n">
        <v>2306</v>
      </c>
      <c r="B2307" s="1" t="s">
        <v>2311</v>
      </c>
      <c r="C2307" s="0" t="n">
        <v>0.039598</v>
      </c>
      <c r="D2307" s="0" t="n">
        <v>0.039327</v>
      </c>
      <c r="E2307" s="0" t="n">
        <v>3213.47</v>
      </c>
      <c r="F2307" s="0" t="n">
        <v>524.622</v>
      </c>
    </row>
    <row r="2308" customFormat="false" ht="12.8" hidden="false" customHeight="false" outlineLevel="0" collapsed="false">
      <c r="A2308" s="0" t="n">
        <v>2307</v>
      </c>
      <c r="B2308" s="1" t="s">
        <v>2312</v>
      </c>
      <c r="C2308" s="0" t="n">
        <v>0.093918</v>
      </c>
      <c r="D2308" s="0" t="n">
        <v>0.093551</v>
      </c>
      <c r="E2308" s="0" t="n">
        <v>3213.56</v>
      </c>
      <c r="F2308" s="0" t="n">
        <v>524.715</v>
      </c>
    </row>
    <row r="2309" customFormat="false" ht="12.8" hidden="false" customHeight="false" outlineLevel="0" collapsed="false">
      <c r="A2309" s="0" t="n">
        <v>2308</v>
      </c>
      <c r="B2309" s="1" t="s">
        <v>2313</v>
      </c>
      <c r="C2309" s="0" t="n">
        <v>0.126638</v>
      </c>
      <c r="D2309" s="0" t="n">
        <v>0.126387</v>
      </c>
      <c r="E2309" s="0" t="n">
        <v>3213.69</v>
      </c>
      <c r="F2309" s="0" t="n">
        <v>524.842</v>
      </c>
    </row>
    <row r="2310" customFormat="false" ht="12.8" hidden="false" customHeight="false" outlineLevel="0" collapsed="false">
      <c r="A2310" s="0" t="n">
        <v>2309</v>
      </c>
      <c r="B2310" s="1" t="s">
        <v>2314</v>
      </c>
      <c r="C2310" s="0" t="n">
        <v>1.64257</v>
      </c>
      <c r="D2310" s="0" t="n">
        <v>0.051968</v>
      </c>
      <c r="E2310" s="0" t="n">
        <v>3215.33</v>
      </c>
      <c r="F2310" s="0" t="n">
        <v>524.894</v>
      </c>
    </row>
    <row r="2311" customFormat="false" ht="12.8" hidden="false" customHeight="false" outlineLevel="0" collapsed="false">
      <c r="A2311" s="0" t="n">
        <v>2310</v>
      </c>
      <c r="B2311" s="1" t="s">
        <v>2315</v>
      </c>
      <c r="C2311" s="0" t="n">
        <v>0.104473</v>
      </c>
      <c r="D2311" s="0" t="n">
        <v>0.104183</v>
      </c>
      <c r="E2311" s="0" t="n">
        <v>3215.44</v>
      </c>
      <c r="F2311" s="0" t="n">
        <v>524.998</v>
      </c>
    </row>
    <row r="2312" customFormat="false" ht="12.8" hidden="false" customHeight="false" outlineLevel="0" collapsed="false">
      <c r="A2312" s="0" t="n">
        <v>2311</v>
      </c>
      <c r="B2312" s="1" t="s">
        <v>2316</v>
      </c>
      <c r="C2312" s="0" t="n">
        <v>0.127504</v>
      </c>
      <c r="D2312" s="0" t="n">
        <v>0.127129</v>
      </c>
      <c r="E2312" s="0" t="n">
        <v>3215.56</v>
      </c>
      <c r="F2312" s="0" t="n">
        <v>525.125</v>
      </c>
    </row>
    <row r="2313" customFormat="false" ht="12.8" hidden="false" customHeight="false" outlineLevel="0" collapsed="false">
      <c r="A2313" s="0" t="n">
        <v>2312</v>
      </c>
      <c r="B2313" s="1" t="s">
        <v>2317</v>
      </c>
      <c r="C2313" s="0" t="n">
        <v>0.100547</v>
      </c>
      <c r="D2313" s="0" t="n">
        <v>0.100289</v>
      </c>
      <c r="E2313" s="0" t="n">
        <v>3215.67</v>
      </c>
      <c r="F2313" s="0" t="n">
        <v>525.225</v>
      </c>
    </row>
    <row r="2314" customFormat="false" ht="12.8" hidden="false" customHeight="false" outlineLevel="0" collapsed="false">
      <c r="A2314" s="0" t="n">
        <v>2313</v>
      </c>
      <c r="B2314" s="1" t="s">
        <v>2318</v>
      </c>
      <c r="C2314" s="0" t="n">
        <v>0.037143</v>
      </c>
      <c r="D2314" s="0" t="n">
        <v>0.036889</v>
      </c>
      <c r="E2314" s="0" t="n">
        <v>3215.7</v>
      </c>
      <c r="F2314" s="0" t="n">
        <v>525.262</v>
      </c>
    </row>
    <row r="2315" customFormat="false" ht="12.8" hidden="false" customHeight="false" outlineLevel="0" collapsed="false">
      <c r="A2315" s="0" t="n">
        <v>2314</v>
      </c>
      <c r="B2315" s="1" t="s">
        <v>2319</v>
      </c>
      <c r="C2315" s="0" t="n">
        <v>0.06894</v>
      </c>
      <c r="D2315" s="0" t="n">
        <v>0.068648</v>
      </c>
      <c r="E2315" s="0" t="n">
        <v>3215.77</v>
      </c>
      <c r="F2315" s="0" t="n">
        <v>525.331</v>
      </c>
    </row>
    <row r="2316" customFormat="false" ht="12.8" hidden="false" customHeight="false" outlineLevel="0" collapsed="false">
      <c r="A2316" s="0" t="n">
        <v>2315</v>
      </c>
      <c r="B2316" s="1" t="s">
        <v>2320</v>
      </c>
      <c r="C2316" s="0" t="n">
        <v>7.56241</v>
      </c>
      <c r="D2316" s="0" t="n">
        <v>7.56211</v>
      </c>
      <c r="E2316" s="0" t="n">
        <v>3223.33</v>
      </c>
      <c r="F2316" s="0" t="n">
        <v>532.893</v>
      </c>
    </row>
    <row r="2317" customFormat="false" ht="12.8" hidden="false" customHeight="false" outlineLevel="0" collapsed="false">
      <c r="A2317" s="0" t="n">
        <v>2316</v>
      </c>
      <c r="B2317" s="1" t="s">
        <v>2321</v>
      </c>
      <c r="C2317" s="0" t="n">
        <v>7.25001</v>
      </c>
      <c r="D2317" s="0" t="n">
        <v>0.029613</v>
      </c>
      <c r="E2317" s="0" t="n">
        <v>3230.58</v>
      </c>
      <c r="F2317" s="0" t="n">
        <v>532.923</v>
      </c>
    </row>
    <row r="2318" customFormat="false" ht="12.8" hidden="false" customHeight="false" outlineLevel="0" collapsed="false">
      <c r="A2318" s="0" t="n">
        <v>2317</v>
      </c>
      <c r="B2318" s="1" t="s">
        <v>2322</v>
      </c>
      <c r="C2318" s="0" t="n">
        <v>4.66604</v>
      </c>
      <c r="D2318" s="0" t="n">
        <v>0.037887</v>
      </c>
      <c r="E2318" s="0" t="n">
        <v>3235.25</v>
      </c>
      <c r="F2318" s="0" t="n">
        <v>532.961</v>
      </c>
    </row>
    <row r="2319" customFormat="false" ht="12.8" hidden="false" customHeight="false" outlineLevel="0" collapsed="false">
      <c r="A2319" s="0" t="n">
        <v>2318</v>
      </c>
      <c r="B2319" s="1" t="s">
        <v>2323</v>
      </c>
      <c r="C2319" s="0" t="n">
        <v>0.857953</v>
      </c>
      <c r="D2319" s="0" t="n">
        <v>0.857639</v>
      </c>
      <c r="E2319" s="0" t="n">
        <v>3236.11</v>
      </c>
      <c r="F2319" s="0" t="n">
        <v>533.818</v>
      </c>
    </row>
    <row r="2320" customFormat="false" ht="12.8" hidden="false" customHeight="false" outlineLevel="0" collapsed="false">
      <c r="A2320" s="0" t="n">
        <v>2319</v>
      </c>
      <c r="B2320" s="1" t="s">
        <v>2324</v>
      </c>
      <c r="C2320" s="0" t="n">
        <v>0.032518</v>
      </c>
      <c r="D2320" s="0" t="n">
        <v>0.032249</v>
      </c>
      <c r="E2320" s="0" t="n">
        <v>3236.14</v>
      </c>
      <c r="F2320" s="0" t="n">
        <v>533.85</v>
      </c>
    </row>
    <row r="2321" customFormat="false" ht="12.8" hidden="false" customHeight="false" outlineLevel="0" collapsed="false">
      <c r="A2321" s="0" t="n">
        <v>2320</v>
      </c>
      <c r="B2321" s="1" t="s">
        <v>2325</v>
      </c>
      <c r="C2321" s="0" t="n">
        <v>0.029151</v>
      </c>
      <c r="D2321" s="0" t="n">
        <v>0.028833</v>
      </c>
      <c r="E2321" s="0" t="n">
        <v>3236.17</v>
      </c>
      <c r="F2321" s="0" t="n">
        <v>533.879</v>
      </c>
    </row>
    <row r="2322" customFormat="false" ht="12.8" hidden="false" customHeight="false" outlineLevel="0" collapsed="false">
      <c r="A2322" s="0" t="n">
        <v>2321</v>
      </c>
      <c r="B2322" s="1" t="s">
        <v>2326</v>
      </c>
      <c r="C2322" s="0" t="n">
        <v>0.029549</v>
      </c>
      <c r="D2322" s="0" t="n">
        <v>0.029312</v>
      </c>
      <c r="E2322" s="0" t="n">
        <v>3236.2</v>
      </c>
      <c r="F2322" s="0" t="n">
        <v>533.909</v>
      </c>
    </row>
    <row r="2323" customFormat="false" ht="12.8" hidden="false" customHeight="false" outlineLevel="0" collapsed="false">
      <c r="A2323" s="0" t="n">
        <v>2322</v>
      </c>
      <c r="B2323" s="1" t="s">
        <v>2327</v>
      </c>
      <c r="C2323" s="0" t="n">
        <v>0.164455</v>
      </c>
      <c r="D2323" s="0" t="n">
        <v>0.164171</v>
      </c>
      <c r="E2323" s="0" t="n">
        <v>3236.36</v>
      </c>
      <c r="F2323" s="0" t="n">
        <v>534.073</v>
      </c>
    </row>
    <row r="2324" customFormat="false" ht="12.8" hidden="false" customHeight="false" outlineLevel="0" collapsed="false">
      <c r="A2324" s="0" t="n">
        <v>2323</v>
      </c>
      <c r="B2324" s="1" t="s">
        <v>2328</v>
      </c>
      <c r="C2324" s="0" t="n">
        <v>0.092374</v>
      </c>
      <c r="D2324" s="0" t="n">
        <v>0.092069</v>
      </c>
      <c r="E2324" s="0" t="n">
        <v>3236.46</v>
      </c>
      <c r="F2324" s="0" t="n">
        <v>534.165</v>
      </c>
    </row>
    <row r="2325" customFormat="false" ht="12.8" hidden="false" customHeight="false" outlineLevel="0" collapsed="false">
      <c r="A2325" s="0" t="n">
        <v>2324</v>
      </c>
      <c r="B2325" s="1" t="s">
        <v>2329</v>
      </c>
      <c r="C2325" s="0" t="n">
        <v>0.071315</v>
      </c>
      <c r="D2325" s="0" t="n">
        <v>0.071077</v>
      </c>
      <c r="E2325" s="0" t="n">
        <v>3236.53</v>
      </c>
      <c r="F2325" s="0" t="n">
        <v>534.236</v>
      </c>
    </row>
    <row r="2326" customFormat="false" ht="12.8" hidden="false" customHeight="false" outlineLevel="0" collapsed="false">
      <c r="A2326" s="0" t="n">
        <v>2325</v>
      </c>
      <c r="B2326" s="1" t="s">
        <v>2330</v>
      </c>
      <c r="C2326" s="0" t="n">
        <v>0.058897</v>
      </c>
      <c r="D2326" s="0" t="n">
        <v>0.058635</v>
      </c>
      <c r="E2326" s="0" t="n">
        <v>3236.59</v>
      </c>
      <c r="F2326" s="0" t="n">
        <v>534.295</v>
      </c>
    </row>
    <row r="2327" customFormat="false" ht="12.8" hidden="false" customHeight="false" outlineLevel="0" collapsed="false">
      <c r="A2327" s="0" t="n">
        <v>2326</v>
      </c>
      <c r="B2327" s="1" t="s">
        <v>2331</v>
      </c>
      <c r="C2327" s="0" t="n">
        <v>6.25953</v>
      </c>
      <c r="D2327" s="0" t="n">
        <v>0.058892</v>
      </c>
      <c r="E2327" s="0" t="n">
        <v>3242.85</v>
      </c>
      <c r="F2327" s="0" t="n">
        <v>534.353</v>
      </c>
    </row>
    <row r="2328" customFormat="false" ht="12.8" hidden="false" customHeight="false" outlineLevel="0" collapsed="false">
      <c r="A2328" s="0" t="n">
        <v>2327</v>
      </c>
      <c r="B2328" s="1" t="s">
        <v>2332</v>
      </c>
      <c r="C2328" s="0" t="n">
        <v>0.106706</v>
      </c>
      <c r="D2328" s="0" t="n">
        <v>0.106455</v>
      </c>
      <c r="E2328" s="0" t="n">
        <v>3242.95</v>
      </c>
      <c r="F2328" s="0" t="n">
        <v>534.46</v>
      </c>
    </row>
    <row r="2329" customFormat="false" ht="12.8" hidden="false" customHeight="false" outlineLevel="0" collapsed="false">
      <c r="A2329" s="0" t="n">
        <v>2328</v>
      </c>
      <c r="B2329" s="1" t="s">
        <v>2333</v>
      </c>
      <c r="C2329" s="0" t="n">
        <v>5.88312</v>
      </c>
      <c r="D2329" s="0" t="n">
        <v>5.88284</v>
      </c>
      <c r="E2329" s="0" t="n">
        <v>3248.84</v>
      </c>
      <c r="F2329" s="0" t="n">
        <v>540.343</v>
      </c>
    </row>
    <row r="2330" customFormat="false" ht="12.8" hidden="false" customHeight="false" outlineLevel="0" collapsed="false">
      <c r="A2330" s="0" t="n">
        <v>2329</v>
      </c>
      <c r="B2330" s="1" t="s">
        <v>2334</v>
      </c>
      <c r="C2330" s="0" t="n">
        <v>2.76299</v>
      </c>
      <c r="D2330" s="0" t="n">
        <v>0.128537</v>
      </c>
      <c r="E2330" s="0" t="n">
        <v>3251.6</v>
      </c>
      <c r="F2330" s="0" t="n">
        <v>540.471</v>
      </c>
    </row>
    <row r="2331" customFormat="false" ht="12.8" hidden="false" customHeight="false" outlineLevel="0" collapsed="false">
      <c r="A2331" s="0" t="n">
        <v>2330</v>
      </c>
      <c r="B2331" s="1" t="s">
        <v>2335</v>
      </c>
      <c r="C2331" s="0" t="n">
        <v>5.53533</v>
      </c>
      <c r="D2331" s="0" t="n">
        <v>5.53501</v>
      </c>
      <c r="E2331" s="0" t="n">
        <v>3257.13</v>
      </c>
      <c r="F2331" s="0" t="n">
        <v>546.006</v>
      </c>
    </row>
    <row r="2332" customFormat="false" ht="12.8" hidden="false" customHeight="false" outlineLevel="0" collapsed="false">
      <c r="A2332" s="0" t="n">
        <v>2331</v>
      </c>
      <c r="B2332" s="1" t="s">
        <v>2336</v>
      </c>
      <c r="C2332" s="0" t="n">
        <v>0.071922</v>
      </c>
      <c r="D2332" s="0" t="n">
        <v>0.071596</v>
      </c>
      <c r="E2332" s="0" t="n">
        <v>3257.21</v>
      </c>
      <c r="F2332" s="0" t="n">
        <v>546.078</v>
      </c>
    </row>
    <row r="2333" customFormat="false" ht="12.8" hidden="false" customHeight="false" outlineLevel="0" collapsed="false">
      <c r="A2333" s="0" t="n">
        <v>2332</v>
      </c>
      <c r="B2333" s="1" t="s">
        <v>2337</v>
      </c>
      <c r="C2333" s="0" t="n">
        <v>0.052349</v>
      </c>
      <c r="D2333" s="0" t="n">
        <v>0.051988</v>
      </c>
      <c r="E2333" s="0" t="n">
        <v>3257.26</v>
      </c>
      <c r="F2333" s="0" t="n">
        <v>546.13</v>
      </c>
    </row>
    <row r="2334" customFormat="false" ht="12.8" hidden="false" customHeight="false" outlineLevel="0" collapsed="false">
      <c r="A2334" s="0" t="n">
        <v>2333</v>
      </c>
      <c r="B2334" s="1" t="s">
        <v>2338</v>
      </c>
      <c r="C2334" s="0" t="n">
        <v>1.75312</v>
      </c>
      <c r="D2334" s="0" t="n">
        <v>1.75281</v>
      </c>
      <c r="E2334" s="0" t="n">
        <v>3259.01</v>
      </c>
      <c r="F2334" s="0" t="n">
        <v>547.883</v>
      </c>
    </row>
    <row r="2335" customFormat="false" ht="12.8" hidden="false" customHeight="false" outlineLevel="0" collapsed="false">
      <c r="A2335" s="0" t="n">
        <v>2334</v>
      </c>
      <c r="B2335" s="1" t="s">
        <v>2339</v>
      </c>
      <c r="C2335" s="0" t="n">
        <v>1.76472</v>
      </c>
      <c r="D2335" s="0" t="n">
        <v>0.129867</v>
      </c>
      <c r="E2335" s="0" t="n">
        <v>3260.78</v>
      </c>
      <c r="F2335" s="0" t="n">
        <v>548.013</v>
      </c>
    </row>
    <row r="2336" customFormat="false" ht="12.8" hidden="false" customHeight="false" outlineLevel="0" collapsed="false">
      <c r="A2336" s="0" t="n">
        <v>2335</v>
      </c>
      <c r="B2336" s="1" t="s">
        <v>2340</v>
      </c>
      <c r="C2336" s="0" t="n">
        <v>0.09562</v>
      </c>
      <c r="D2336" s="0" t="n">
        <v>0.095352</v>
      </c>
      <c r="E2336" s="0" t="n">
        <v>3260.87</v>
      </c>
      <c r="F2336" s="0" t="n">
        <v>548.108</v>
      </c>
    </row>
    <row r="2337" customFormat="false" ht="12.8" hidden="false" customHeight="false" outlineLevel="0" collapsed="false">
      <c r="A2337" s="0" t="n">
        <v>2336</v>
      </c>
      <c r="B2337" s="1" t="s">
        <v>2341</v>
      </c>
      <c r="C2337" s="0" t="n">
        <v>0.252122</v>
      </c>
      <c r="D2337" s="0" t="n">
        <v>0.2517</v>
      </c>
      <c r="E2337" s="0" t="n">
        <v>3261.12</v>
      </c>
      <c r="F2337" s="0" t="n">
        <v>548.36</v>
      </c>
    </row>
    <row r="2338" customFormat="false" ht="12.8" hidden="false" customHeight="false" outlineLevel="0" collapsed="false">
      <c r="A2338" s="0" t="n">
        <v>2337</v>
      </c>
      <c r="B2338" s="1" t="s">
        <v>2342</v>
      </c>
      <c r="C2338" s="0" t="n">
        <v>0.075769</v>
      </c>
      <c r="D2338" s="0" t="n">
        <v>0.07544</v>
      </c>
      <c r="E2338" s="0" t="n">
        <v>3261.2</v>
      </c>
      <c r="F2338" s="0" t="n">
        <v>548.435</v>
      </c>
    </row>
    <row r="2339" customFormat="false" ht="12.8" hidden="false" customHeight="false" outlineLevel="0" collapsed="false">
      <c r="A2339" s="0" t="n">
        <v>2338</v>
      </c>
      <c r="B2339" s="1" t="s">
        <v>2343</v>
      </c>
      <c r="C2339" s="0" t="n">
        <v>0.077089</v>
      </c>
      <c r="D2339" s="0" t="n">
        <v>0.076829</v>
      </c>
      <c r="E2339" s="0" t="n">
        <v>3261.28</v>
      </c>
      <c r="F2339" s="0" t="n">
        <v>548.512</v>
      </c>
    </row>
    <row r="2340" customFormat="false" ht="12.8" hidden="false" customHeight="false" outlineLevel="0" collapsed="false">
      <c r="A2340" s="0" t="n">
        <v>2339</v>
      </c>
      <c r="B2340" s="1" t="s">
        <v>2344</v>
      </c>
      <c r="C2340" s="0" t="n">
        <v>2.16542</v>
      </c>
      <c r="D2340" s="0" t="n">
        <v>0.049669</v>
      </c>
      <c r="E2340" s="0" t="n">
        <v>3263.44</v>
      </c>
      <c r="F2340" s="0" t="n">
        <v>548.562</v>
      </c>
    </row>
    <row r="2341" customFormat="false" ht="12.8" hidden="false" customHeight="false" outlineLevel="0" collapsed="false">
      <c r="A2341" s="0" t="n">
        <v>2340</v>
      </c>
      <c r="B2341" s="1" t="s">
        <v>2345</v>
      </c>
      <c r="C2341" s="0" t="n">
        <v>0.037124</v>
      </c>
      <c r="D2341" s="0" t="n">
        <v>0.036804</v>
      </c>
      <c r="E2341" s="0" t="n">
        <v>3263.48</v>
      </c>
      <c r="F2341" s="0" t="n">
        <v>548.598</v>
      </c>
    </row>
    <row r="2342" customFormat="false" ht="12.8" hidden="false" customHeight="false" outlineLevel="0" collapsed="false">
      <c r="A2342" s="0" t="n">
        <v>2341</v>
      </c>
      <c r="B2342" s="1" t="s">
        <v>2346</v>
      </c>
      <c r="C2342" s="0" t="n">
        <v>0.115577</v>
      </c>
      <c r="D2342" s="0" t="n">
        <v>0.115284</v>
      </c>
      <c r="E2342" s="0" t="n">
        <v>3263.59</v>
      </c>
      <c r="F2342" s="0" t="n">
        <v>548.714</v>
      </c>
    </row>
    <row r="2343" customFormat="false" ht="12.8" hidden="false" customHeight="false" outlineLevel="0" collapsed="false">
      <c r="A2343" s="0" t="n">
        <v>2342</v>
      </c>
      <c r="B2343" s="1" t="s">
        <v>2347</v>
      </c>
      <c r="C2343" s="0" t="n">
        <v>0.113351</v>
      </c>
      <c r="D2343" s="0" t="n">
        <v>0.113046</v>
      </c>
      <c r="E2343" s="0" t="n">
        <v>3263.71</v>
      </c>
      <c r="F2343" s="0" t="n">
        <v>548.827</v>
      </c>
    </row>
    <row r="2344" customFormat="false" ht="12.8" hidden="false" customHeight="false" outlineLevel="0" collapsed="false">
      <c r="A2344" s="0" t="n">
        <v>2343</v>
      </c>
      <c r="B2344" s="1" t="s">
        <v>2348</v>
      </c>
      <c r="C2344" s="0" t="n">
        <v>0.035493</v>
      </c>
      <c r="D2344" s="0" t="n">
        <v>0.035173</v>
      </c>
      <c r="E2344" s="0" t="n">
        <v>3263.74</v>
      </c>
      <c r="F2344" s="0" t="n">
        <v>548.862</v>
      </c>
    </row>
    <row r="2345" customFormat="false" ht="12.8" hidden="false" customHeight="false" outlineLevel="0" collapsed="false">
      <c r="A2345" s="0" t="n">
        <v>2344</v>
      </c>
      <c r="B2345" s="1" t="s">
        <v>2349</v>
      </c>
      <c r="C2345" s="0" t="n">
        <v>1.31925</v>
      </c>
      <c r="D2345" s="0" t="n">
        <v>1.3189</v>
      </c>
      <c r="E2345" s="0" t="n">
        <v>3265.06</v>
      </c>
      <c r="F2345" s="0" t="n">
        <v>550.181</v>
      </c>
    </row>
    <row r="2346" customFormat="false" ht="12.8" hidden="false" customHeight="false" outlineLevel="0" collapsed="false">
      <c r="A2346" s="0" t="n">
        <v>2345</v>
      </c>
      <c r="B2346" s="1" t="s">
        <v>2350</v>
      </c>
      <c r="C2346" s="0" t="n">
        <v>0.154044</v>
      </c>
      <c r="D2346" s="0" t="n">
        <v>0.055117</v>
      </c>
      <c r="E2346" s="0" t="n">
        <v>3265.22</v>
      </c>
      <c r="F2346" s="0" t="n">
        <v>550.236</v>
      </c>
    </row>
    <row r="2347" customFormat="false" ht="12.8" hidden="false" customHeight="false" outlineLevel="0" collapsed="false">
      <c r="A2347" s="0" t="n">
        <v>2346</v>
      </c>
      <c r="B2347" s="1" t="s">
        <v>2351</v>
      </c>
      <c r="C2347" s="0" t="n">
        <v>0.03698</v>
      </c>
      <c r="D2347" s="0" t="n">
        <v>0.036731</v>
      </c>
      <c r="E2347" s="0" t="n">
        <v>3265.25</v>
      </c>
      <c r="F2347" s="0" t="n">
        <v>550.273</v>
      </c>
    </row>
    <row r="2348" customFormat="false" ht="12.8" hidden="false" customHeight="false" outlineLevel="0" collapsed="false">
      <c r="A2348" s="0" t="n">
        <v>2347</v>
      </c>
      <c r="B2348" s="1" t="s">
        <v>2352</v>
      </c>
      <c r="C2348" s="0" t="n">
        <v>0.033225</v>
      </c>
      <c r="D2348" s="0" t="n">
        <v>0.0329</v>
      </c>
      <c r="E2348" s="0" t="n">
        <v>3265.29</v>
      </c>
      <c r="F2348" s="0" t="n">
        <v>550.305</v>
      </c>
    </row>
    <row r="2349" customFormat="false" ht="12.8" hidden="false" customHeight="false" outlineLevel="0" collapsed="false">
      <c r="A2349" s="0" t="n">
        <v>2348</v>
      </c>
      <c r="B2349" s="1" t="s">
        <v>2353</v>
      </c>
      <c r="C2349" s="0" t="n">
        <v>0.031347</v>
      </c>
      <c r="D2349" s="0" t="n">
        <v>0.031163</v>
      </c>
      <c r="E2349" s="0" t="n">
        <v>3265.32</v>
      </c>
      <c r="F2349" s="0" t="n">
        <v>550.337</v>
      </c>
    </row>
    <row r="2350" customFormat="false" ht="12.8" hidden="false" customHeight="false" outlineLevel="0" collapsed="false">
      <c r="A2350" s="0" t="n">
        <v>2349</v>
      </c>
      <c r="B2350" s="1" t="s">
        <v>2354</v>
      </c>
      <c r="C2350" s="0" t="n">
        <v>0.034589</v>
      </c>
      <c r="D2350" s="0" t="n">
        <v>0.03434</v>
      </c>
      <c r="E2350" s="0" t="n">
        <v>3265.35</v>
      </c>
      <c r="F2350" s="0" t="n">
        <v>550.371</v>
      </c>
    </row>
    <row r="2351" customFormat="false" ht="12.8" hidden="false" customHeight="false" outlineLevel="0" collapsed="false">
      <c r="A2351" s="0" t="n">
        <v>2350</v>
      </c>
      <c r="B2351" s="1" t="s">
        <v>2355</v>
      </c>
      <c r="C2351" s="0" t="n">
        <v>3.28458</v>
      </c>
      <c r="D2351" s="0" t="n">
        <v>3.28439</v>
      </c>
      <c r="E2351" s="0" t="n">
        <v>3268.64</v>
      </c>
      <c r="F2351" s="0" t="n">
        <v>553.655</v>
      </c>
    </row>
    <row r="2352" customFormat="false" ht="12.8" hidden="false" customHeight="false" outlineLevel="0" collapsed="false">
      <c r="A2352" s="0" t="n">
        <v>2351</v>
      </c>
      <c r="B2352" s="1" t="s">
        <v>2356</v>
      </c>
      <c r="C2352" s="0" t="n">
        <v>0.046379</v>
      </c>
      <c r="D2352" s="0" t="n">
        <v>0.046044</v>
      </c>
      <c r="E2352" s="0" t="n">
        <v>3268.68</v>
      </c>
      <c r="F2352" s="0" t="n">
        <v>553.701</v>
      </c>
    </row>
    <row r="2353" customFormat="false" ht="12.8" hidden="false" customHeight="false" outlineLevel="0" collapsed="false">
      <c r="A2353" s="0" t="n">
        <v>2352</v>
      </c>
      <c r="B2353" s="1" t="s">
        <v>2357</v>
      </c>
      <c r="C2353" s="0" t="n">
        <v>0.078878</v>
      </c>
      <c r="D2353" s="0" t="n">
        <v>0.078517</v>
      </c>
      <c r="E2353" s="0" t="n">
        <v>3268.76</v>
      </c>
      <c r="F2353" s="0" t="n">
        <v>553.78</v>
      </c>
    </row>
    <row r="2354" customFormat="false" ht="12.8" hidden="false" customHeight="false" outlineLevel="0" collapsed="false">
      <c r="A2354" s="0" t="n">
        <v>2353</v>
      </c>
      <c r="B2354" s="1" t="s">
        <v>2358</v>
      </c>
      <c r="C2354" s="0" t="n">
        <v>0.059404</v>
      </c>
      <c r="D2354" s="0" t="n">
        <v>0.059088</v>
      </c>
      <c r="E2354" s="0" t="n">
        <v>3268.82</v>
      </c>
      <c r="F2354" s="0" t="n">
        <v>553.839</v>
      </c>
    </row>
    <row r="2355" customFormat="false" ht="12.8" hidden="false" customHeight="false" outlineLevel="0" collapsed="false">
      <c r="A2355" s="0" t="n">
        <v>2354</v>
      </c>
      <c r="B2355" s="1" t="s">
        <v>2359</v>
      </c>
      <c r="C2355" s="0" t="n">
        <v>0.034687</v>
      </c>
      <c r="D2355" s="0" t="n">
        <v>0.034371</v>
      </c>
      <c r="E2355" s="0" t="n">
        <v>3268.86</v>
      </c>
      <c r="F2355" s="0" t="n">
        <v>553.873</v>
      </c>
    </row>
    <row r="2356" customFormat="false" ht="12.8" hidden="false" customHeight="false" outlineLevel="0" collapsed="false">
      <c r="A2356" s="0" t="n">
        <v>2355</v>
      </c>
      <c r="B2356" s="1" t="s">
        <v>2360</v>
      </c>
      <c r="C2356" s="0" t="n">
        <v>0.126039</v>
      </c>
      <c r="D2356" s="0" t="n">
        <v>0.125779</v>
      </c>
      <c r="E2356" s="0" t="n">
        <v>3268.98</v>
      </c>
      <c r="F2356" s="0" t="n">
        <v>553.999</v>
      </c>
    </row>
    <row r="2357" customFormat="false" ht="12.8" hidden="false" customHeight="false" outlineLevel="0" collapsed="false">
      <c r="A2357" s="0" t="n">
        <v>2356</v>
      </c>
      <c r="B2357" s="1" t="s">
        <v>2361</v>
      </c>
      <c r="C2357" s="0" t="n">
        <v>0.04838</v>
      </c>
      <c r="D2357" s="0" t="n">
        <v>0.047997</v>
      </c>
      <c r="E2357" s="0" t="n">
        <v>3269.03</v>
      </c>
      <c r="F2357" s="0" t="n">
        <v>554.047</v>
      </c>
    </row>
    <row r="2358" customFormat="false" ht="12.8" hidden="false" customHeight="false" outlineLevel="0" collapsed="false">
      <c r="A2358" s="0" t="n">
        <v>2357</v>
      </c>
      <c r="B2358" s="1" t="s">
        <v>2362</v>
      </c>
      <c r="C2358" s="0" t="n">
        <v>0.130164</v>
      </c>
      <c r="D2358" s="0" t="n">
        <v>0.129875</v>
      </c>
      <c r="E2358" s="0" t="n">
        <v>3269.16</v>
      </c>
      <c r="F2358" s="0" t="n">
        <v>554.177</v>
      </c>
    </row>
    <row r="2359" customFormat="false" ht="12.8" hidden="false" customHeight="false" outlineLevel="0" collapsed="false">
      <c r="A2359" s="0" t="n">
        <v>2358</v>
      </c>
      <c r="B2359" s="1" t="s">
        <v>2363</v>
      </c>
      <c r="C2359" s="0" t="n">
        <v>0.035075</v>
      </c>
      <c r="D2359" s="0" t="n">
        <v>0.0348</v>
      </c>
      <c r="E2359" s="0" t="n">
        <v>3269.2</v>
      </c>
      <c r="F2359" s="0" t="n">
        <v>554.212</v>
      </c>
    </row>
    <row r="2360" customFormat="false" ht="12.8" hidden="false" customHeight="false" outlineLevel="0" collapsed="false">
      <c r="A2360" s="0" t="n">
        <v>2359</v>
      </c>
      <c r="B2360" s="1" t="s">
        <v>2364</v>
      </c>
      <c r="C2360" s="0" t="n">
        <v>0.105522</v>
      </c>
      <c r="D2360" s="0" t="n">
        <v>0.105294</v>
      </c>
      <c r="E2360" s="0" t="n">
        <v>3269.3</v>
      </c>
      <c r="F2360" s="0" t="n">
        <v>554.317</v>
      </c>
    </row>
    <row r="2361" customFormat="false" ht="12.8" hidden="false" customHeight="false" outlineLevel="0" collapsed="false">
      <c r="A2361" s="0" t="n">
        <v>2360</v>
      </c>
      <c r="B2361" s="1" t="s">
        <v>2365</v>
      </c>
      <c r="C2361" s="0" t="n">
        <v>0.044865</v>
      </c>
      <c r="D2361" s="0" t="n">
        <v>0.044574</v>
      </c>
      <c r="E2361" s="0" t="n">
        <v>3269.35</v>
      </c>
      <c r="F2361" s="0" t="n">
        <v>554.362</v>
      </c>
    </row>
    <row r="2362" customFormat="false" ht="12.8" hidden="false" customHeight="false" outlineLevel="0" collapsed="false">
      <c r="A2362" s="0" t="n">
        <v>2361</v>
      </c>
      <c r="B2362" s="1" t="s">
        <v>2366</v>
      </c>
      <c r="C2362" s="0" t="n">
        <v>0.056528</v>
      </c>
      <c r="D2362" s="0" t="n">
        <v>0.056299</v>
      </c>
      <c r="E2362" s="0" t="n">
        <v>3269.4</v>
      </c>
      <c r="F2362" s="0" t="n">
        <v>554.418</v>
      </c>
    </row>
    <row r="2363" customFormat="false" ht="12.8" hidden="false" customHeight="false" outlineLevel="0" collapsed="false">
      <c r="A2363" s="0" t="n">
        <v>2362</v>
      </c>
      <c r="B2363" s="1" t="s">
        <v>2367</v>
      </c>
      <c r="C2363" s="0" t="n">
        <v>0.071504</v>
      </c>
      <c r="D2363" s="0" t="n">
        <v>0.071214</v>
      </c>
      <c r="E2363" s="0" t="n">
        <v>3269.47</v>
      </c>
      <c r="F2363" s="0" t="n">
        <v>554.489</v>
      </c>
    </row>
    <row r="2364" customFormat="false" ht="12.8" hidden="false" customHeight="false" outlineLevel="0" collapsed="false">
      <c r="A2364" s="0" t="n">
        <v>2363</v>
      </c>
      <c r="B2364" s="1" t="s">
        <v>2368</v>
      </c>
      <c r="C2364" s="0" t="n">
        <v>0.040751</v>
      </c>
      <c r="D2364" s="0" t="n">
        <v>0.040466</v>
      </c>
      <c r="E2364" s="0" t="n">
        <v>3269.52</v>
      </c>
      <c r="F2364" s="0" t="n">
        <v>554.53</v>
      </c>
    </row>
    <row r="2365" customFormat="false" ht="12.8" hidden="false" customHeight="false" outlineLevel="0" collapsed="false">
      <c r="A2365" s="0" t="n">
        <v>2364</v>
      </c>
      <c r="B2365" s="1" t="s">
        <v>2369</v>
      </c>
      <c r="C2365" s="0" t="n">
        <v>0.027542</v>
      </c>
      <c r="D2365" s="0" t="n">
        <v>0.0273</v>
      </c>
      <c r="E2365" s="0" t="n">
        <v>3269.54</v>
      </c>
      <c r="F2365" s="0" t="n">
        <v>554.557</v>
      </c>
    </row>
    <row r="2366" customFormat="false" ht="12.8" hidden="false" customHeight="false" outlineLevel="0" collapsed="false">
      <c r="A2366" s="0" t="n">
        <v>2365</v>
      </c>
      <c r="B2366" s="1" t="s">
        <v>2370</v>
      </c>
      <c r="C2366" s="0" t="n">
        <v>0.063542</v>
      </c>
      <c r="D2366" s="0" t="n">
        <v>0.063213</v>
      </c>
      <c r="E2366" s="0" t="n">
        <v>3269.61</v>
      </c>
      <c r="F2366" s="0" t="n">
        <v>554.62</v>
      </c>
    </row>
    <row r="2367" customFormat="false" ht="12.8" hidden="false" customHeight="false" outlineLevel="0" collapsed="false">
      <c r="A2367" s="0" t="n">
        <v>2366</v>
      </c>
      <c r="B2367" s="1" t="s">
        <v>2371</v>
      </c>
      <c r="C2367" s="0" t="n">
        <v>0.12314</v>
      </c>
      <c r="D2367" s="0" t="n">
        <v>0.122833</v>
      </c>
      <c r="E2367" s="0" t="n">
        <v>3269.73</v>
      </c>
      <c r="F2367" s="0" t="n">
        <v>554.743</v>
      </c>
    </row>
    <row r="2368" customFormat="false" ht="12.8" hidden="false" customHeight="false" outlineLevel="0" collapsed="false">
      <c r="A2368" s="0" t="n">
        <v>2367</v>
      </c>
      <c r="B2368" s="1" t="s">
        <v>2372</v>
      </c>
      <c r="C2368" s="0" t="n">
        <v>0.225903</v>
      </c>
      <c r="D2368" s="0" t="n">
        <v>0.225356</v>
      </c>
      <c r="E2368" s="0" t="n">
        <v>3269.96</v>
      </c>
      <c r="F2368" s="0" t="n">
        <v>554.968</v>
      </c>
    </row>
    <row r="2369" customFormat="false" ht="12.8" hidden="false" customHeight="false" outlineLevel="0" collapsed="false">
      <c r="A2369" s="0" t="n">
        <v>2368</v>
      </c>
      <c r="B2369" s="1" t="s">
        <v>2373</v>
      </c>
      <c r="C2369" s="0" t="n">
        <v>0.05013</v>
      </c>
      <c r="D2369" s="0" t="n">
        <v>0.049863</v>
      </c>
      <c r="E2369" s="0" t="n">
        <v>3270.01</v>
      </c>
      <c r="F2369" s="0" t="n">
        <v>555.018</v>
      </c>
    </row>
    <row r="2370" customFormat="false" ht="12.8" hidden="false" customHeight="false" outlineLevel="0" collapsed="false">
      <c r="A2370" s="0" t="n">
        <v>2369</v>
      </c>
      <c r="B2370" s="1" t="s">
        <v>2374</v>
      </c>
      <c r="C2370" s="0" t="n">
        <v>0.095335</v>
      </c>
      <c r="D2370" s="0" t="n">
        <v>0.095028</v>
      </c>
      <c r="E2370" s="0" t="n">
        <v>3270.1</v>
      </c>
      <c r="F2370" s="0" t="n">
        <v>555.113</v>
      </c>
    </row>
    <row r="2371" customFormat="false" ht="12.8" hidden="false" customHeight="false" outlineLevel="0" collapsed="false">
      <c r="A2371" s="0" t="n">
        <v>2370</v>
      </c>
      <c r="B2371" s="1" t="s">
        <v>2375</v>
      </c>
      <c r="C2371" s="0" t="n">
        <v>0.037158</v>
      </c>
      <c r="D2371" s="0" t="n">
        <v>0.03691</v>
      </c>
      <c r="E2371" s="0" t="n">
        <v>3270.14</v>
      </c>
      <c r="F2371" s="0" t="n">
        <v>555.15</v>
      </c>
    </row>
    <row r="2372" customFormat="false" ht="12.8" hidden="false" customHeight="false" outlineLevel="0" collapsed="false">
      <c r="A2372" s="0" t="n">
        <v>2371</v>
      </c>
      <c r="B2372" s="1" t="s">
        <v>2376</v>
      </c>
      <c r="C2372" s="0" t="n">
        <v>0.02882</v>
      </c>
      <c r="D2372" s="0" t="n">
        <v>0.028523</v>
      </c>
      <c r="E2372" s="0" t="n">
        <v>3270.17</v>
      </c>
      <c r="F2372" s="0" t="n">
        <v>555.179</v>
      </c>
    </row>
    <row r="2373" customFormat="false" ht="12.8" hidden="false" customHeight="false" outlineLevel="0" collapsed="false">
      <c r="A2373" s="0" t="n">
        <v>2372</v>
      </c>
      <c r="B2373" s="1" t="s">
        <v>2377</v>
      </c>
      <c r="C2373" s="0" t="n">
        <v>0.063544</v>
      </c>
      <c r="D2373" s="0" t="n">
        <v>0.063276</v>
      </c>
      <c r="E2373" s="0" t="n">
        <v>3270.23</v>
      </c>
      <c r="F2373" s="0" t="n">
        <v>555.242</v>
      </c>
    </row>
    <row r="2374" customFormat="false" ht="12.8" hidden="false" customHeight="false" outlineLevel="0" collapsed="false">
      <c r="A2374" s="0" t="n">
        <v>2373</v>
      </c>
      <c r="B2374" s="1" t="s">
        <v>2378</v>
      </c>
      <c r="C2374" s="0" t="n">
        <v>0.039482</v>
      </c>
      <c r="D2374" s="0" t="n">
        <v>0.039135</v>
      </c>
      <c r="E2374" s="0" t="n">
        <v>3270.27</v>
      </c>
      <c r="F2374" s="0" t="n">
        <v>555.281</v>
      </c>
    </row>
    <row r="2375" customFormat="false" ht="12.8" hidden="false" customHeight="false" outlineLevel="0" collapsed="false">
      <c r="A2375" s="0" t="n">
        <v>2374</v>
      </c>
      <c r="B2375" s="1" t="s">
        <v>2379</v>
      </c>
      <c r="C2375" s="0" t="n">
        <v>0.086711</v>
      </c>
      <c r="D2375" s="0" t="n">
        <v>0.086431</v>
      </c>
      <c r="E2375" s="0" t="n">
        <v>3270.36</v>
      </c>
      <c r="F2375" s="0" t="n">
        <v>555.368</v>
      </c>
    </row>
    <row r="2376" customFormat="false" ht="12.8" hidden="false" customHeight="false" outlineLevel="0" collapsed="false">
      <c r="A2376" s="0" t="n">
        <v>2375</v>
      </c>
      <c r="B2376" s="1" t="s">
        <v>2380</v>
      </c>
      <c r="C2376" s="0" t="n">
        <v>7.27428</v>
      </c>
      <c r="D2376" s="0" t="n">
        <v>7.27399</v>
      </c>
      <c r="E2376" s="0" t="n">
        <v>3277.63</v>
      </c>
      <c r="F2376" s="0" t="n">
        <v>562.642</v>
      </c>
    </row>
    <row r="2377" customFormat="false" ht="12.8" hidden="false" customHeight="false" outlineLevel="0" collapsed="false">
      <c r="A2377" s="0" t="n">
        <v>2376</v>
      </c>
      <c r="B2377" s="1" t="s">
        <v>2381</v>
      </c>
      <c r="C2377" s="0" t="n">
        <v>7.33941</v>
      </c>
      <c r="D2377" s="0" t="n">
        <v>0.032357</v>
      </c>
      <c r="E2377" s="0" t="n">
        <v>3284.97</v>
      </c>
      <c r="F2377" s="0" t="n">
        <v>562.674</v>
      </c>
    </row>
    <row r="2378" customFormat="false" ht="12.8" hidden="false" customHeight="false" outlineLevel="0" collapsed="false">
      <c r="A2378" s="0" t="n">
        <v>2377</v>
      </c>
      <c r="B2378" s="1" t="s">
        <v>2382</v>
      </c>
      <c r="C2378" s="0" t="n">
        <v>0.443127</v>
      </c>
      <c r="D2378" s="0" t="n">
        <v>0.150942</v>
      </c>
      <c r="E2378" s="0" t="n">
        <v>3285.41</v>
      </c>
      <c r="F2378" s="0" t="n">
        <v>562.825</v>
      </c>
    </row>
    <row r="2379" customFormat="false" ht="12.8" hidden="false" customHeight="false" outlineLevel="0" collapsed="false">
      <c r="A2379" s="0" t="n">
        <v>2378</v>
      </c>
      <c r="B2379" s="1" t="s">
        <v>2383</v>
      </c>
      <c r="C2379" s="0" t="n">
        <v>0.039958</v>
      </c>
      <c r="D2379" s="0" t="n">
        <v>0.039607</v>
      </c>
      <c r="E2379" s="0" t="n">
        <v>3285.45</v>
      </c>
      <c r="F2379" s="0" t="n">
        <v>562.864</v>
      </c>
    </row>
    <row r="2380" customFormat="false" ht="12.8" hidden="false" customHeight="false" outlineLevel="0" collapsed="false">
      <c r="A2380" s="0" t="n">
        <v>2379</v>
      </c>
      <c r="B2380" s="1" t="s">
        <v>2384</v>
      </c>
      <c r="C2380" s="0" t="n">
        <v>0.036841</v>
      </c>
      <c r="D2380" s="0" t="n">
        <v>0.036556</v>
      </c>
      <c r="E2380" s="0" t="n">
        <v>3285.49</v>
      </c>
      <c r="F2380" s="0" t="n">
        <v>562.901</v>
      </c>
    </row>
    <row r="2381" customFormat="false" ht="12.8" hidden="false" customHeight="false" outlineLevel="0" collapsed="false">
      <c r="A2381" s="0" t="n">
        <v>2380</v>
      </c>
      <c r="B2381" s="1" t="s">
        <v>2385</v>
      </c>
      <c r="C2381" s="0" t="n">
        <v>5.91786</v>
      </c>
      <c r="D2381" s="0" t="n">
        <v>5.91753</v>
      </c>
      <c r="E2381" s="0" t="n">
        <v>3291.41</v>
      </c>
      <c r="F2381" s="0" t="n">
        <v>568.819</v>
      </c>
    </row>
    <row r="2382" customFormat="false" ht="12.8" hidden="false" customHeight="false" outlineLevel="0" collapsed="false">
      <c r="A2382" s="0" t="n">
        <v>2381</v>
      </c>
      <c r="B2382" s="1" t="s">
        <v>2386</v>
      </c>
      <c r="C2382" s="0" t="n">
        <v>17.4001</v>
      </c>
      <c r="D2382" s="0" t="n">
        <v>0.084398</v>
      </c>
      <c r="E2382" s="0" t="n">
        <v>3308.81</v>
      </c>
      <c r="F2382" s="0" t="n">
        <v>568.903</v>
      </c>
    </row>
    <row r="2383" customFormat="false" ht="12.8" hidden="false" customHeight="false" outlineLevel="0" collapsed="false">
      <c r="A2383" s="0" t="n">
        <v>2382</v>
      </c>
      <c r="B2383" s="1" t="s">
        <v>2387</v>
      </c>
      <c r="C2383" s="0" t="n">
        <v>0.463247</v>
      </c>
      <c r="D2383" s="0" t="n">
        <v>0.050927</v>
      </c>
      <c r="E2383" s="0" t="n">
        <v>3309.27</v>
      </c>
      <c r="F2383" s="0" t="n">
        <v>568.954</v>
      </c>
    </row>
    <row r="2384" customFormat="false" ht="12.8" hidden="false" customHeight="false" outlineLevel="0" collapsed="false">
      <c r="A2384" s="0" t="n">
        <v>2383</v>
      </c>
      <c r="B2384" s="1" t="s">
        <v>2388</v>
      </c>
      <c r="C2384" s="0" t="n">
        <v>0.0364</v>
      </c>
      <c r="D2384" s="0" t="n">
        <v>0.036104</v>
      </c>
      <c r="E2384" s="0" t="n">
        <v>3309.31</v>
      </c>
      <c r="F2384" s="0" t="n">
        <v>568.99</v>
      </c>
    </row>
    <row r="2385" customFormat="false" ht="12.8" hidden="false" customHeight="false" outlineLevel="0" collapsed="false">
      <c r="A2385" s="0" t="n">
        <v>2384</v>
      </c>
      <c r="B2385" s="1" t="s">
        <v>2389</v>
      </c>
      <c r="C2385" s="0" t="n">
        <v>0.611524</v>
      </c>
      <c r="D2385" s="0" t="n">
        <v>0.611211</v>
      </c>
      <c r="E2385" s="0" t="n">
        <v>3309.92</v>
      </c>
      <c r="F2385" s="0" t="n">
        <v>569.601</v>
      </c>
    </row>
    <row r="2386" customFormat="false" ht="12.8" hidden="false" customHeight="false" outlineLevel="0" collapsed="false">
      <c r="A2386" s="0" t="n">
        <v>2385</v>
      </c>
      <c r="B2386" s="1" t="s">
        <v>2390</v>
      </c>
      <c r="C2386" s="0" t="n">
        <v>0.095819</v>
      </c>
      <c r="D2386" s="0" t="n">
        <v>0.095437</v>
      </c>
      <c r="E2386" s="0" t="n">
        <v>3310.02</v>
      </c>
      <c r="F2386" s="0" t="n">
        <v>569.697</v>
      </c>
    </row>
    <row r="2387" customFormat="false" ht="12.8" hidden="false" customHeight="false" outlineLevel="0" collapsed="false">
      <c r="A2387" s="0" t="n">
        <v>2386</v>
      </c>
      <c r="B2387" s="1" t="s">
        <v>2391</v>
      </c>
      <c r="C2387" s="0" t="n">
        <v>0.052802</v>
      </c>
      <c r="D2387" s="0" t="n">
        <v>0.0525</v>
      </c>
      <c r="E2387" s="0" t="n">
        <v>3310.07</v>
      </c>
      <c r="F2387" s="0" t="n">
        <v>569.749</v>
      </c>
    </row>
    <row r="2388" customFormat="false" ht="12.8" hidden="false" customHeight="false" outlineLevel="0" collapsed="false">
      <c r="A2388" s="0" t="n">
        <v>2387</v>
      </c>
      <c r="B2388" s="1" t="s">
        <v>2392</v>
      </c>
      <c r="C2388" s="0" t="n">
        <v>1.89575</v>
      </c>
      <c r="D2388" s="0" t="n">
        <v>0.032757</v>
      </c>
      <c r="E2388" s="0" t="n">
        <v>3311.96</v>
      </c>
      <c r="F2388" s="0" t="n">
        <v>569.782</v>
      </c>
    </row>
    <row r="2389" customFormat="false" ht="12.8" hidden="false" customHeight="false" outlineLevel="0" collapsed="false">
      <c r="A2389" s="0" t="n">
        <v>2388</v>
      </c>
      <c r="B2389" s="1" t="s">
        <v>2393</v>
      </c>
      <c r="C2389" s="0" t="n">
        <v>0.070549</v>
      </c>
      <c r="D2389" s="0" t="n">
        <v>0.070318</v>
      </c>
      <c r="E2389" s="0" t="n">
        <v>3312.03</v>
      </c>
      <c r="F2389" s="0" t="n">
        <v>569.852</v>
      </c>
    </row>
    <row r="2390" customFormat="false" ht="12.8" hidden="false" customHeight="false" outlineLevel="0" collapsed="false">
      <c r="A2390" s="0" t="n">
        <v>2389</v>
      </c>
      <c r="B2390" s="1" t="s">
        <v>2394</v>
      </c>
      <c r="C2390" s="0" t="n">
        <v>5.78125</v>
      </c>
      <c r="D2390" s="0" t="n">
        <v>0.063229</v>
      </c>
      <c r="E2390" s="0" t="n">
        <v>3317.82</v>
      </c>
      <c r="F2390" s="0" t="n">
        <v>569.915</v>
      </c>
    </row>
    <row r="2391" customFormat="false" ht="12.8" hidden="false" customHeight="false" outlineLevel="0" collapsed="false">
      <c r="A2391" s="0" t="n">
        <v>2390</v>
      </c>
      <c r="B2391" s="1" t="s">
        <v>2395</v>
      </c>
      <c r="C2391" s="0" t="n">
        <v>0.062483</v>
      </c>
      <c r="D2391" s="0" t="n">
        <v>0.062134</v>
      </c>
      <c r="E2391" s="0" t="n">
        <v>3317.88</v>
      </c>
      <c r="F2391" s="0" t="n">
        <v>569.978</v>
      </c>
    </row>
    <row r="2392" customFormat="false" ht="12.8" hidden="false" customHeight="false" outlineLevel="0" collapsed="false">
      <c r="A2392" s="0" t="n">
        <v>2391</v>
      </c>
      <c r="B2392" s="1" t="s">
        <v>2396</v>
      </c>
      <c r="C2392" s="0" t="n">
        <v>0.048409</v>
      </c>
      <c r="D2392" s="0" t="n">
        <v>0.048089</v>
      </c>
      <c r="E2392" s="0" t="n">
        <v>3317.93</v>
      </c>
      <c r="F2392" s="0" t="n">
        <v>570.026</v>
      </c>
    </row>
    <row r="2393" customFormat="false" ht="12.8" hidden="false" customHeight="false" outlineLevel="0" collapsed="false">
      <c r="A2393" s="0" t="n">
        <v>2392</v>
      </c>
      <c r="B2393" s="1" t="s">
        <v>2397</v>
      </c>
      <c r="C2393" s="0" t="n">
        <v>15.3422</v>
      </c>
      <c r="D2393" s="0" t="n">
        <v>0.063762</v>
      </c>
      <c r="E2393" s="0" t="n">
        <v>3333.27</v>
      </c>
      <c r="F2393" s="0" t="n">
        <v>570.089</v>
      </c>
    </row>
    <row r="2394" customFormat="false" ht="12.8" hidden="false" customHeight="false" outlineLevel="0" collapsed="false">
      <c r="A2394" s="0" t="n">
        <v>2393</v>
      </c>
      <c r="B2394" s="1" t="s">
        <v>2398</v>
      </c>
      <c r="C2394" s="0" t="n">
        <v>15.0979</v>
      </c>
      <c r="D2394" s="0" t="n">
        <v>0.030091</v>
      </c>
      <c r="E2394" s="0" t="n">
        <v>3348.37</v>
      </c>
      <c r="F2394" s="0" t="n">
        <v>570.12</v>
      </c>
    </row>
    <row r="2395" customFormat="false" ht="12.8" hidden="false" customHeight="false" outlineLevel="0" collapsed="false">
      <c r="A2395" s="0" t="n">
        <v>2394</v>
      </c>
      <c r="B2395" s="1" t="s">
        <v>2399</v>
      </c>
      <c r="C2395" s="0" t="n">
        <v>15.8362</v>
      </c>
      <c r="D2395" s="0" t="n">
        <v>15.8358</v>
      </c>
      <c r="E2395" s="0" t="n">
        <v>3364.2</v>
      </c>
      <c r="F2395" s="0" t="n">
        <v>585.955</v>
      </c>
    </row>
    <row r="2396" customFormat="false" ht="12.8" hidden="false" customHeight="false" outlineLevel="0" collapsed="false">
      <c r="A2396" s="0" t="n">
        <v>2395</v>
      </c>
      <c r="B2396" s="1" t="s">
        <v>2400</v>
      </c>
      <c r="C2396" s="0" t="n">
        <v>0.03621</v>
      </c>
      <c r="D2396" s="0" t="n">
        <v>0.035924</v>
      </c>
      <c r="E2396" s="0" t="n">
        <v>3364.24</v>
      </c>
      <c r="F2396" s="0" t="n">
        <v>585.991</v>
      </c>
    </row>
    <row r="2397" customFormat="false" ht="12.8" hidden="false" customHeight="false" outlineLevel="0" collapsed="false">
      <c r="A2397" s="0" t="n">
        <v>2396</v>
      </c>
      <c r="B2397" s="1" t="s">
        <v>2401</v>
      </c>
      <c r="C2397" s="0" t="n">
        <v>15.3731</v>
      </c>
      <c r="D2397" s="0" t="n">
        <v>0.041954</v>
      </c>
      <c r="E2397" s="0" t="n">
        <v>3379.61</v>
      </c>
      <c r="F2397" s="0" t="n">
        <v>586.033</v>
      </c>
    </row>
    <row r="2398" customFormat="false" ht="12.8" hidden="false" customHeight="false" outlineLevel="0" collapsed="false">
      <c r="A2398" s="0" t="n">
        <v>2397</v>
      </c>
      <c r="B2398" s="1" t="s">
        <v>2402</v>
      </c>
      <c r="C2398" s="0" t="n">
        <v>12.8383</v>
      </c>
      <c r="D2398" s="0" t="n">
        <v>0.035295</v>
      </c>
      <c r="E2398" s="0" t="n">
        <v>3392.45</v>
      </c>
      <c r="F2398" s="0" t="n">
        <v>586.068</v>
      </c>
    </row>
    <row r="2399" customFormat="false" ht="12.8" hidden="false" customHeight="false" outlineLevel="0" collapsed="false">
      <c r="A2399" s="0" t="n">
        <v>2398</v>
      </c>
      <c r="B2399" s="1" t="s">
        <v>2403</v>
      </c>
      <c r="C2399" s="0" t="n">
        <v>0.040544</v>
      </c>
      <c r="D2399" s="0" t="n">
        <v>0.040308</v>
      </c>
      <c r="E2399" s="0" t="n">
        <v>3392.49</v>
      </c>
      <c r="F2399" s="0" t="n">
        <v>586.109</v>
      </c>
    </row>
    <row r="2400" customFormat="false" ht="12.8" hidden="false" customHeight="false" outlineLevel="0" collapsed="false">
      <c r="A2400" s="0" t="n">
        <v>2399</v>
      </c>
      <c r="B2400" s="1" t="s">
        <v>2404</v>
      </c>
      <c r="C2400" s="0" t="n">
        <v>11.3815</v>
      </c>
      <c r="D2400" s="0" t="n">
        <v>0.035209</v>
      </c>
      <c r="E2400" s="0" t="n">
        <v>3403.87</v>
      </c>
      <c r="F2400" s="0" t="n">
        <v>586.144</v>
      </c>
    </row>
    <row r="2401" customFormat="false" ht="12.8" hidden="false" customHeight="false" outlineLevel="0" collapsed="false">
      <c r="A2401" s="0" t="n">
        <v>2400</v>
      </c>
      <c r="B2401" s="1" t="s">
        <v>2405</v>
      </c>
      <c r="C2401" s="0" t="n">
        <v>42.0063</v>
      </c>
      <c r="D2401" s="0" t="n">
        <v>0.071542</v>
      </c>
      <c r="E2401" s="0" t="n">
        <v>3445.88</v>
      </c>
      <c r="F2401" s="0" t="n">
        <v>586.216</v>
      </c>
    </row>
    <row r="2402" customFormat="false" ht="12.8" hidden="false" customHeight="false" outlineLevel="0" collapsed="false">
      <c r="A2402" s="0" t="n">
        <v>2401</v>
      </c>
      <c r="B2402" s="1" t="s">
        <v>2406</v>
      </c>
      <c r="C2402" s="0" t="n">
        <v>14.6137</v>
      </c>
      <c r="D2402" s="0" t="n">
        <v>0.037675</v>
      </c>
      <c r="E2402" s="0" t="n">
        <v>3460.49</v>
      </c>
      <c r="F2402" s="0" t="n">
        <v>586.253</v>
      </c>
    </row>
    <row r="2403" customFormat="false" ht="12.8" hidden="false" customHeight="false" outlineLevel="0" collapsed="false">
      <c r="A2403" s="0" t="n">
        <v>2402</v>
      </c>
      <c r="B2403" s="1" t="s">
        <v>2407</v>
      </c>
      <c r="C2403" s="0" t="n">
        <v>0.090845</v>
      </c>
      <c r="D2403" s="0" t="n">
        <v>0.09056</v>
      </c>
      <c r="E2403" s="0" t="n">
        <v>3460.58</v>
      </c>
      <c r="F2403" s="0" t="n">
        <v>586.344</v>
      </c>
    </row>
    <row r="2404" customFormat="false" ht="12.8" hidden="false" customHeight="false" outlineLevel="0" collapsed="false">
      <c r="A2404" s="0" t="n">
        <v>2403</v>
      </c>
      <c r="B2404" s="1" t="s">
        <v>2408</v>
      </c>
      <c r="C2404" s="0" t="n">
        <v>9.94854</v>
      </c>
      <c r="D2404" s="0" t="n">
        <v>0.0527</v>
      </c>
      <c r="E2404" s="0" t="n">
        <v>3470.53</v>
      </c>
      <c r="F2404" s="0" t="n">
        <v>586.396</v>
      </c>
    </row>
    <row r="2405" customFormat="false" ht="12.8" hidden="false" customHeight="false" outlineLevel="0" collapsed="false">
      <c r="A2405" s="0" t="n">
        <v>2404</v>
      </c>
      <c r="B2405" s="1" t="s">
        <v>2409</v>
      </c>
      <c r="C2405" s="0" t="n">
        <v>8.16878</v>
      </c>
      <c r="D2405" s="0" t="n">
        <v>0.038315</v>
      </c>
      <c r="E2405" s="0" t="n">
        <v>3478.7</v>
      </c>
      <c r="F2405" s="0" t="n">
        <v>586.435</v>
      </c>
    </row>
    <row r="2406" customFormat="false" ht="12.8" hidden="false" customHeight="false" outlineLevel="0" collapsed="false">
      <c r="A2406" s="0" t="n">
        <v>2405</v>
      </c>
      <c r="B2406" s="1" t="s">
        <v>2410</v>
      </c>
      <c r="C2406" s="0" t="n">
        <v>11.3121</v>
      </c>
      <c r="D2406" s="0" t="n">
        <v>0.054456</v>
      </c>
      <c r="E2406" s="0" t="n">
        <v>3490.01</v>
      </c>
      <c r="F2406" s="0" t="n">
        <v>586.489</v>
      </c>
    </row>
    <row r="2407" customFormat="false" ht="12.8" hidden="false" customHeight="false" outlineLevel="0" collapsed="false">
      <c r="A2407" s="0" t="n">
        <v>2406</v>
      </c>
      <c r="B2407" s="1" t="s">
        <v>2411</v>
      </c>
      <c r="C2407" s="0" t="n">
        <v>3.91407</v>
      </c>
      <c r="D2407" s="0" t="n">
        <v>0.034982</v>
      </c>
      <c r="E2407" s="0" t="n">
        <v>3493.93</v>
      </c>
      <c r="F2407" s="0" t="n">
        <v>586.524</v>
      </c>
    </row>
    <row r="2408" customFormat="false" ht="12.8" hidden="false" customHeight="false" outlineLevel="0" collapsed="false">
      <c r="A2408" s="0" t="n">
        <v>2407</v>
      </c>
      <c r="B2408" s="1" t="s">
        <v>2412</v>
      </c>
      <c r="C2408" s="0" t="n">
        <v>0.032785</v>
      </c>
      <c r="D2408" s="0" t="n">
        <v>0.032554</v>
      </c>
      <c r="E2408" s="0" t="n">
        <v>3493.96</v>
      </c>
      <c r="F2408" s="0" t="n">
        <v>586.557</v>
      </c>
    </row>
    <row r="2409" customFormat="false" ht="12.8" hidden="false" customHeight="false" outlineLevel="0" collapsed="false">
      <c r="A2409" s="0" t="n">
        <v>2408</v>
      </c>
      <c r="B2409" s="1" t="s">
        <v>2413</v>
      </c>
      <c r="C2409" s="0" t="n">
        <v>3.76036</v>
      </c>
      <c r="D2409" s="0" t="n">
        <v>0.062087</v>
      </c>
      <c r="E2409" s="0" t="n">
        <v>3497.72</v>
      </c>
      <c r="F2409" s="0" t="n">
        <v>586.619</v>
      </c>
    </row>
    <row r="2410" customFormat="false" ht="12.8" hidden="false" customHeight="false" outlineLevel="0" collapsed="false">
      <c r="A2410" s="0" t="n">
        <v>2409</v>
      </c>
      <c r="B2410" s="1" t="s">
        <v>2414</v>
      </c>
      <c r="C2410" s="0" t="n">
        <v>0.042524</v>
      </c>
      <c r="D2410" s="0" t="n">
        <v>0.042245</v>
      </c>
      <c r="E2410" s="0" t="n">
        <v>3497.76</v>
      </c>
      <c r="F2410" s="0" t="n">
        <v>586.661</v>
      </c>
    </row>
    <row r="2411" customFormat="false" ht="12.8" hidden="false" customHeight="false" outlineLevel="0" collapsed="false">
      <c r="A2411" s="0" t="n">
        <v>2410</v>
      </c>
      <c r="B2411" s="1" t="s">
        <v>2415</v>
      </c>
      <c r="C2411" s="0" t="n">
        <v>0.117447</v>
      </c>
      <c r="D2411" s="0" t="n">
        <v>0.117098</v>
      </c>
      <c r="E2411" s="0" t="n">
        <v>3497.88</v>
      </c>
      <c r="F2411" s="0" t="n">
        <v>586.778</v>
      </c>
    </row>
    <row r="2412" customFormat="false" ht="12.8" hidden="false" customHeight="false" outlineLevel="0" collapsed="false">
      <c r="A2412" s="0" t="n">
        <v>2411</v>
      </c>
      <c r="B2412" s="1" t="s">
        <v>2416</v>
      </c>
      <c r="C2412" s="0" t="n">
        <v>15.786</v>
      </c>
      <c r="D2412" s="0" t="n">
        <v>15.7856</v>
      </c>
      <c r="E2412" s="0" t="n">
        <v>3513.67</v>
      </c>
      <c r="F2412" s="0" t="n">
        <v>602.564</v>
      </c>
    </row>
    <row r="2413" customFormat="false" ht="12.8" hidden="false" customHeight="false" outlineLevel="0" collapsed="false">
      <c r="A2413" s="0" t="n">
        <v>2412</v>
      </c>
      <c r="B2413" s="1" t="s">
        <v>2417</v>
      </c>
      <c r="C2413" s="0" t="n">
        <v>0.053114</v>
      </c>
      <c r="D2413" s="0" t="n">
        <v>0.052863</v>
      </c>
      <c r="E2413" s="0" t="n">
        <v>3513.72</v>
      </c>
      <c r="F2413" s="0" t="n">
        <v>602.617</v>
      </c>
    </row>
    <row r="2414" customFormat="false" ht="12.8" hidden="false" customHeight="false" outlineLevel="0" collapsed="false">
      <c r="A2414" s="0" t="n">
        <v>2413</v>
      </c>
      <c r="B2414" s="1" t="s">
        <v>2418</v>
      </c>
      <c r="C2414" s="0" t="n">
        <v>11.8285</v>
      </c>
      <c r="D2414" s="0" t="n">
        <v>0.025763</v>
      </c>
      <c r="E2414" s="0" t="n">
        <v>3525.55</v>
      </c>
      <c r="F2414" s="0" t="n">
        <v>602.642</v>
      </c>
    </row>
    <row r="2415" customFormat="false" ht="12.8" hidden="false" customHeight="false" outlineLevel="0" collapsed="false">
      <c r="A2415" s="0" t="n">
        <v>2414</v>
      </c>
      <c r="B2415" s="1" t="s">
        <v>2419</v>
      </c>
      <c r="C2415" s="0" t="n">
        <v>13.58</v>
      </c>
      <c r="D2415" s="0" t="n">
        <v>0.050067</v>
      </c>
      <c r="E2415" s="0" t="n">
        <v>3539.13</v>
      </c>
      <c r="F2415" s="0" t="n">
        <v>602.693</v>
      </c>
    </row>
    <row r="2416" customFormat="false" ht="12.8" hidden="false" customHeight="false" outlineLevel="0" collapsed="false">
      <c r="A2416" s="0" t="n">
        <v>2415</v>
      </c>
      <c r="B2416" s="1" t="s">
        <v>2420</v>
      </c>
      <c r="C2416" s="0" t="n">
        <v>10.883</v>
      </c>
      <c r="D2416" s="0" t="n">
        <v>0.0589</v>
      </c>
      <c r="E2416" s="0" t="n">
        <v>3550.01</v>
      </c>
      <c r="F2416" s="0" t="n">
        <v>602.751</v>
      </c>
    </row>
    <row r="2417" customFormat="false" ht="12.8" hidden="false" customHeight="false" outlineLevel="0" collapsed="false">
      <c r="A2417" s="0" t="n">
        <v>2416</v>
      </c>
      <c r="B2417" s="1" t="s">
        <v>2421</v>
      </c>
      <c r="C2417" s="0" t="n">
        <v>11.0094</v>
      </c>
      <c r="D2417" s="0" t="n">
        <v>0.063607</v>
      </c>
      <c r="E2417" s="0" t="n">
        <v>3561.02</v>
      </c>
      <c r="F2417" s="0" t="n">
        <v>602.815</v>
      </c>
    </row>
    <row r="2418" customFormat="false" ht="12.8" hidden="false" customHeight="false" outlineLevel="0" collapsed="false">
      <c r="A2418" s="0" t="n">
        <v>2417</v>
      </c>
      <c r="B2418" s="1" t="s">
        <v>2422</v>
      </c>
      <c r="C2418" s="0" t="n">
        <v>20.6496</v>
      </c>
      <c r="D2418" s="0" t="n">
        <v>0.087322</v>
      </c>
      <c r="E2418" s="0" t="n">
        <v>3581.67</v>
      </c>
      <c r="F2418" s="0" t="n">
        <v>602.902</v>
      </c>
    </row>
    <row r="2419" customFormat="false" ht="12.8" hidden="false" customHeight="false" outlineLevel="0" collapsed="false">
      <c r="A2419" s="0" t="n">
        <v>2418</v>
      </c>
      <c r="B2419" s="1" t="s">
        <v>2423</v>
      </c>
      <c r="C2419" s="0" t="n">
        <v>0.036733</v>
      </c>
      <c r="D2419" s="0" t="n">
        <v>0.036396</v>
      </c>
      <c r="E2419" s="0" t="n">
        <v>3581.71</v>
      </c>
      <c r="F2419" s="0" t="n">
        <v>602.939</v>
      </c>
    </row>
    <row r="2420" customFormat="false" ht="12.8" hidden="false" customHeight="false" outlineLevel="0" collapsed="false">
      <c r="A2420" s="0" t="n">
        <v>2419</v>
      </c>
      <c r="B2420" s="1" t="s">
        <v>2424</v>
      </c>
      <c r="C2420" s="0" t="n">
        <v>0.08632</v>
      </c>
      <c r="D2420" s="0" t="n">
        <v>0.086056</v>
      </c>
      <c r="E2420" s="0" t="n">
        <v>3581.79</v>
      </c>
      <c r="F2420" s="0" t="n">
        <v>603.025</v>
      </c>
    </row>
    <row r="2421" customFormat="false" ht="12.8" hidden="false" customHeight="false" outlineLevel="0" collapsed="false">
      <c r="A2421" s="0" t="n">
        <v>2420</v>
      </c>
      <c r="B2421" s="1" t="s">
        <v>2425</v>
      </c>
      <c r="C2421" s="0" t="n">
        <v>0.052133</v>
      </c>
      <c r="D2421" s="0" t="n">
        <v>0.05182</v>
      </c>
      <c r="E2421" s="0" t="n">
        <v>3581.84</v>
      </c>
      <c r="F2421" s="0" t="n">
        <v>603.077</v>
      </c>
    </row>
    <row r="2422" customFormat="false" ht="12.8" hidden="false" customHeight="false" outlineLevel="0" collapsed="false">
      <c r="A2422" s="0" t="n">
        <v>2421</v>
      </c>
      <c r="B2422" s="1" t="s">
        <v>2426</v>
      </c>
      <c r="C2422" s="0" t="n">
        <v>0.366665</v>
      </c>
      <c r="D2422" s="0" t="n">
        <v>0.366389</v>
      </c>
      <c r="E2422" s="0" t="n">
        <v>3582.21</v>
      </c>
      <c r="F2422" s="0" t="n">
        <v>603.443</v>
      </c>
    </row>
    <row r="2423" customFormat="false" ht="12.8" hidden="false" customHeight="false" outlineLevel="0" collapsed="false">
      <c r="A2423" s="0" t="n">
        <v>2422</v>
      </c>
      <c r="B2423" s="1" t="s">
        <v>2427</v>
      </c>
      <c r="C2423" s="0" t="n">
        <v>0.313334</v>
      </c>
      <c r="D2423" s="0" t="n">
        <v>0.313053</v>
      </c>
      <c r="E2423" s="0" t="n">
        <v>3582.52</v>
      </c>
      <c r="F2423" s="0" t="n">
        <v>603.756</v>
      </c>
    </row>
    <row r="2424" customFormat="false" ht="12.8" hidden="false" customHeight="false" outlineLevel="0" collapsed="false">
      <c r="A2424" s="0" t="n">
        <v>2423</v>
      </c>
      <c r="B2424" s="1" t="s">
        <v>2428</v>
      </c>
      <c r="C2424" s="0" t="n">
        <v>0.062224</v>
      </c>
      <c r="D2424" s="0" t="n">
        <v>0.061947</v>
      </c>
      <c r="E2424" s="0" t="n">
        <v>3582.59</v>
      </c>
      <c r="F2424" s="0" t="n">
        <v>603.818</v>
      </c>
    </row>
    <row r="2425" customFormat="false" ht="12.8" hidden="false" customHeight="false" outlineLevel="0" collapsed="false">
      <c r="A2425" s="0" t="n">
        <v>2424</v>
      </c>
      <c r="B2425" s="1" t="s">
        <v>2429</v>
      </c>
      <c r="C2425" s="0" t="n">
        <v>1.28946</v>
      </c>
      <c r="D2425" s="0" t="n">
        <v>1.28915</v>
      </c>
      <c r="E2425" s="0" t="n">
        <v>3583.88</v>
      </c>
      <c r="F2425" s="0" t="n">
        <v>605.107</v>
      </c>
    </row>
    <row r="2426" customFormat="false" ht="12.8" hidden="false" customHeight="false" outlineLevel="0" collapsed="false">
      <c r="A2426" s="0" t="n">
        <v>2425</v>
      </c>
      <c r="B2426" s="1" t="s">
        <v>2430</v>
      </c>
      <c r="C2426" s="0" t="n">
        <v>0.929626</v>
      </c>
      <c r="D2426" s="0" t="n">
        <v>0.028064</v>
      </c>
      <c r="E2426" s="0" t="n">
        <v>3584.81</v>
      </c>
      <c r="F2426" s="0" t="n">
        <v>605.135</v>
      </c>
    </row>
    <row r="2427" customFormat="false" ht="12.8" hidden="false" customHeight="false" outlineLevel="0" collapsed="false">
      <c r="A2427" s="0" t="n">
        <v>2426</v>
      </c>
      <c r="B2427" s="1" t="s">
        <v>2431</v>
      </c>
      <c r="C2427" s="0" t="n">
        <v>0.041824</v>
      </c>
      <c r="D2427" s="0" t="n">
        <v>0.041458</v>
      </c>
      <c r="E2427" s="0" t="n">
        <v>3584.85</v>
      </c>
      <c r="F2427" s="0" t="n">
        <v>605.177</v>
      </c>
    </row>
    <row r="2428" customFormat="false" ht="12.8" hidden="false" customHeight="false" outlineLevel="0" collapsed="false">
      <c r="A2428" s="0" t="n">
        <v>2427</v>
      </c>
      <c r="B2428" s="1" t="s">
        <v>2432</v>
      </c>
      <c r="C2428" s="0" t="n">
        <v>0.035945</v>
      </c>
      <c r="D2428" s="0" t="n">
        <v>0.03567</v>
      </c>
      <c r="E2428" s="0" t="n">
        <v>3584.88</v>
      </c>
      <c r="F2428" s="0" t="n">
        <v>605.212</v>
      </c>
    </row>
    <row r="2429" customFormat="false" ht="12.8" hidden="false" customHeight="false" outlineLevel="0" collapsed="false">
      <c r="A2429" s="0" t="n">
        <v>2428</v>
      </c>
      <c r="B2429" s="1" t="s">
        <v>2433</v>
      </c>
      <c r="C2429" s="0" t="n">
        <v>0.035011</v>
      </c>
      <c r="D2429" s="0" t="n">
        <v>0.034713</v>
      </c>
      <c r="E2429" s="0" t="n">
        <v>3584.92</v>
      </c>
      <c r="F2429" s="0" t="n">
        <v>605.247</v>
      </c>
    </row>
    <row r="2430" customFormat="false" ht="12.8" hidden="false" customHeight="false" outlineLevel="0" collapsed="false">
      <c r="A2430" s="0" t="n">
        <v>2429</v>
      </c>
      <c r="B2430" s="1" t="s">
        <v>2434</v>
      </c>
      <c r="C2430" s="0" t="n">
        <v>0.078615</v>
      </c>
      <c r="D2430" s="0" t="n">
        <v>0.078282</v>
      </c>
      <c r="F2430" s="0" t="n">
        <v>605.325</v>
      </c>
    </row>
    <row r="2431" customFormat="false" ht="12.8" hidden="false" customHeight="false" outlineLevel="0" collapsed="false">
      <c r="A2431" s="0" t="n">
        <v>2430</v>
      </c>
      <c r="B2431" s="1" t="s">
        <v>2435</v>
      </c>
      <c r="C2431" s="0" t="n">
        <v>0.038389</v>
      </c>
      <c r="D2431" s="0" t="n">
        <v>0.038085</v>
      </c>
      <c r="E2431" s="0" t="n">
        <v>3585.04</v>
      </c>
      <c r="F2431" s="0" t="n">
        <v>605.363</v>
      </c>
    </row>
    <row r="2432" customFormat="false" ht="12.8" hidden="false" customHeight="false" outlineLevel="0" collapsed="false">
      <c r="A2432" s="0" t="n">
        <v>2431</v>
      </c>
      <c r="B2432" s="1" t="s">
        <v>2436</v>
      </c>
      <c r="C2432" s="0" t="n">
        <v>0.038771</v>
      </c>
      <c r="D2432" s="0" t="n">
        <v>0.038468</v>
      </c>
      <c r="E2432" s="0" t="n">
        <v>3585.07</v>
      </c>
      <c r="F2432" s="0" t="n">
        <v>605.402</v>
      </c>
    </row>
    <row r="2433" customFormat="false" ht="12.8" hidden="false" customHeight="false" outlineLevel="0" collapsed="false">
      <c r="A2433" s="0" t="n">
        <v>2432</v>
      </c>
      <c r="B2433" s="1" t="s">
        <v>2437</v>
      </c>
      <c r="C2433" s="0" t="n">
        <v>0.055696</v>
      </c>
      <c r="D2433" s="0" t="n">
        <v>0.055385</v>
      </c>
      <c r="E2433" s="0" t="n">
        <v>3585.13</v>
      </c>
      <c r="F2433" s="0" t="n">
        <v>605.457</v>
      </c>
    </row>
    <row r="2434" customFormat="false" ht="12.8" hidden="false" customHeight="false" outlineLevel="0" collapsed="false">
      <c r="A2434" s="0" t="n">
        <v>2433</v>
      </c>
      <c r="B2434" s="1" t="s">
        <v>2438</v>
      </c>
      <c r="C2434" s="0" t="n">
        <v>0.099034</v>
      </c>
      <c r="D2434" s="0" t="n">
        <v>0.098733</v>
      </c>
      <c r="E2434" s="0" t="n">
        <v>3585.23</v>
      </c>
      <c r="F2434" s="0" t="n">
        <v>605.556</v>
      </c>
    </row>
    <row r="2435" customFormat="false" ht="12.8" hidden="false" customHeight="false" outlineLevel="0" collapsed="false">
      <c r="A2435" s="0" t="n">
        <v>2434</v>
      </c>
      <c r="B2435" s="1" t="s">
        <v>2439</v>
      </c>
      <c r="C2435" s="0" t="n">
        <v>0.039346</v>
      </c>
      <c r="D2435" s="0" t="n">
        <v>0.039035</v>
      </c>
      <c r="E2435" s="0" t="n">
        <v>3585.27</v>
      </c>
      <c r="F2435" s="0" t="n">
        <v>605.595</v>
      </c>
    </row>
    <row r="2436" customFormat="false" ht="12.8" hidden="false" customHeight="false" outlineLevel="0" collapsed="false">
      <c r="A2436" s="0" t="n">
        <v>2435</v>
      </c>
      <c r="B2436" s="1" t="s">
        <v>2440</v>
      </c>
      <c r="C2436" s="0" t="n">
        <v>0.046236</v>
      </c>
      <c r="D2436" s="0" t="n">
        <v>0.045867</v>
      </c>
      <c r="E2436" s="0" t="n">
        <v>3585.31</v>
      </c>
      <c r="F2436" s="0" t="n">
        <v>605.641</v>
      </c>
    </row>
    <row r="2437" customFormat="false" ht="12.8" hidden="false" customHeight="false" outlineLevel="0" collapsed="false">
      <c r="A2437" s="0" t="n">
        <v>2436</v>
      </c>
      <c r="B2437" s="1" t="s">
        <v>2441</v>
      </c>
      <c r="C2437" s="0" t="n">
        <v>0.053422</v>
      </c>
      <c r="D2437" s="0" t="n">
        <v>0.053126</v>
      </c>
      <c r="E2437" s="0" t="n">
        <v>3585.37</v>
      </c>
      <c r="F2437" s="0" t="n">
        <v>605.694</v>
      </c>
    </row>
    <row r="2438" customFormat="false" ht="12.8" hidden="false" customHeight="false" outlineLevel="0" collapsed="false">
      <c r="A2438" s="0" t="n">
        <v>2437</v>
      </c>
      <c r="B2438" s="1" t="s">
        <v>2442</v>
      </c>
      <c r="C2438" s="0" t="n">
        <v>0.090206</v>
      </c>
      <c r="D2438" s="0" t="n">
        <v>0.089866</v>
      </c>
      <c r="E2438" s="0" t="n">
        <v>3585.46</v>
      </c>
      <c r="F2438" s="0" t="n">
        <v>605.784</v>
      </c>
    </row>
    <row r="2439" customFormat="false" ht="12.8" hidden="false" customHeight="false" outlineLevel="0" collapsed="false">
      <c r="A2439" s="0" t="n">
        <v>2438</v>
      </c>
      <c r="B2439" s="1" t="s">
        <v>2443</v>
      </c>
      <c r="C2439" s="0" t="n">
        <v>0.036329</v>
      </c>
      <c r="D2439" s="0" t="n">
        <v>0.036153</v>
      </c>
      <c r="E2439" s="0" t="n">
        <v>3585.49</v>
      </c>
      <c r="F2439" s="0" t="n">
        <v>605.82</v>
      </c>
    </row>
    <row r="2440" customFormat="false" ht="12.8" hidden="false" customHeight="false" outlineLevel="0" collapsed="false">
      <c r="A2440" s="0" t="n">
        <v>2439</v>
      </c>
      <c r="B2440" s="1" t="s">
        <v>2444</v>
      </c>
      <c r="C2440" s="0" t="n">
        <v>0.081089</v>
      </c>
      <c r="D2440" s="0" t="n">
        <v>0.080822</v>
      </c>
      <c r="E2440" s="0" t="n">
        <v>3585.58</v>
      </c>
      <c r="F2440" s="0" t="n">
        <v>605.901</v>
      </c>
    </row>
    <row r="2441" customFormat="false" ht="12.8" hidden="false" customHeight="false" outlineLevel="0" collapsed="false">
      <c r="A2441" s="0" t="n">
        <v>2440</v>
      </c>
      <c r="B2441" s="1" t="s">
        <v>2445</v>
      </c>
      <c r="C2441" s="0" t="n">
        <v>1.57708</v>
      </c>
      <c r="D2441" s="0" t="n">
        <v>0.049283</v>
      </c>
      <c r="E2441" s="0" t="n">
        <v>3587.15</v>
      </c>
      <c r="F2441" s="0" t="n">
        <v>605.95</v>
      </c>
    </row>
    <row r="2442" customFormat="false" ht="12.8" hidden="false" customHeight="false" outlineLevel="0" collapsed="false">
      <c r="A2442" s="0" t="n">
        <v>2441</v>
      </c>
      <c r="B2442" s="1" t="s">
        <v>2446</v>
      </c>
      <c r="C2442" s="0" t="n">
        <v>3.26268</v>
      </c>
      <c r="D2442" s="0" t="n">
        <v>3.26241</v>
      </c>
      <c r="E2442" s="0" t="n">
        <v>3590.42</v>
      </c>
      <c r="F2442" s="0" t="n">
        <v>609.213</v>
      </c>
    </row>
    <row r="2443" customFormat="false" ht="12.8" hidden="false" customHeight="false" outlineLevel="0" collapsed="false">
      <c r="A2443" s="0" t="n">
        <v>2442</v>
      </c>
      <c r="B2443" s="1" t="s">
        <v>2447</v>
      </c>
      <c r="C2443" s="0" t="n">
        <v>0.082269</v>
      </c>
      <c r="D2443" s="0" t="n">
        <v>0.081969</v>
      </c>
      <c r="E2443" s="0" t="n">
        <v>3590.5</v>
      </c>
      <c r="F2443" s="0" t="n">
        <v>609.295</v>
      </c>
    </row>
    <row r="2444" customFormat="false" ht="12.8" hidden="false" customHeight="false" outlineLevel="0" collapsed="false">
      <c r="A2444" s="0" t="n">
        <v>2443</v>
      </c>
      <c r="B2444" s="1" t="s">
        <v>2448</v>
      </c>
      <c r="C2444" s="0" t="n">
        <v>0.059745</v>
      </c>
      <c r="D2444" s="0" t="n">
        <v>0.059496</v>
      </c>
      <c r="E2444" s="0" t="n">
        <v>3590.56</v>
      </c>
      <c r="F2444" s="0" t="n">
        <v>609.354</v>
      </c>
    </row>
    <row r="2445" customFormat="false" ht="12.8" hidden="false" customHeight="false" outlineLevel="0" collapsed="false">
      <c r="A2445" s="0" t="n">
        <v>2444</v>
      </c>
      <c r="B2445" s="1" t="s">
        <v>2449</v>
      </c>
      <c r="C2445" s="0" t="n">
        <v>2.09202</v>
      </c>
      <c r="D2445" s="0" t="n">
        <v>0.077453</v>
      </c>
      <c r="E2445" s="0" t="n">
        <v>3592.65</v>
      </c>
      <c r="F2445" s="0" t="n">
        <v>609.431</v>
      </c>
    </row>
    <row r="2446" customFormat="false" ht="12.8" hidden="false" customHeight="false" outlineLevel="0" collapsed="false">
      <c r="A2446" s="0" t="n">
        <v>2445</v>
      </c>
      <c r="B2446" s="1" t="s">
        <v>2450</v>
      </c>
      <c r="C2446" s="0" t="n">
        <v>0.063587</v>
      </c>
      <c r="D2446" s="0" t="n">
        <v>0.063345</v>
      </c>
      <c r="E2446" s="0" t="n">
        <v>3592.71</v>
      </c>
      <c r="F2446" s="0" t="n">
        <v>609.495</v>
      </c>
    </row>
    <row r="2447" customFormat="false" ht="12.8" hidden="false" customHeight="false" outlineLevel="0" collapsed="false">
      <c r="A2447" s="0" t="n">
        <v>2446</v>
      </c>
      <c r="B2447" s="1" t="s">
        <v>2451</v>
      </c>
      <c r="C2447" s="0" t="n">
        <v>5.64363</v>
      </c>
      <c r="D2447" s="0" t="n">
        <v>5.64341</v>
      </c>
      <c r="E2447" s="0" t="n">
        <v>3598.36</v>
      </c>
      <c r="F2447" s="0" t="n">
        <v>615.138</v>
      </c>
    </row>
    <row r="2448" customFormat="false" ht="12.8" hidden="false" customHeight="false" outlineLevel="0" collapsed="false">
      <c r="A2448" s="0" t="n">
        <v>2447</v>
      </c>
      <c r="B2448" s="1" t="s">
        <v>2452</v>
      </c>
      <c r="C2448" s="0" t="n">
        <v>10.9805</v>
      </c>
      <c r="D2448" s="0" t="n">
        <v>10.9801</v>
      </c>
      <c r="E2448" s="0" t="n">
        <v>3609.34</v>
      </c>
      <c r="F2448" s="0" t="n">
        <v>626.118</v>
      </c>
    </row>
    <row r="2449" customFormat="false" ht="12.8" hidden="false" customHeight="false" outlineLevel="0" collapsed="false">
      <c r="A2449" s="0" t="n">
        <v>2448</v>
      </c>
      <c r="B2449" s="1" t="s">
        <v>2453</v>
      </c>
      <c r="C2449" s="0" t="n">
        <v>11.6678</v>
      </c>
      <c r="D2449" s="0" t="n">
        <v>0.589386</v>
      </c>
      <c r="E2449" s="0" t="n">
        <v>3621.01</v>
      </c>
      <c r="F2449" s="0" t="n">
        <v>626.708</v>
      </c>
    </row>
    <row r="2450" customFormat="false" ht="12.8" hidden="false" customHeight="false" outlineLevel="0" collapsed="false">
      <c r="A2450" s="0" t="n">
        <v>2449</v>
      </c>
      <c r="B2450" s="1" t="s">
        <v>2454</v>
      </c>
      <c r="C2450" s="0" t="n">
        <v>17.4215</v>
      </c>
      <c r="D2450" s="0" t="n">
        <v>3.77821</v>
      </c>
      <c r="E2450" s="0" t="n">
        <v>3638.43</v>
      </c>
      <c r="F2450" s="0" t="n">
        <v>630.486</v>
      </c>
    </row>
    <row r="2451" customFormat="false" ht="12.8" hidden="false" customHeight="false" outlineLevel="0" collapsed="false">
      <c r="A2451" s="0" t="n">
        <v>2450</v>
      </c>
      <c r="B2451" s="1" t="s">
        <v>2455</v>
      </c>
      <c r="C2451" s="0" t="n">
        <v>0.038245</v>
      </c>
      <c r="D2451" s="0" t="n">
        <v>0.037918</v>
      </c>
      <c r="E2451" s="0" t="n">
        <v>3638.46</v>
      </c>
      <c r="F2451" s="0" t="n">
        <v>630.524</v>
      </c>
    </row>
    <row r="2452" customFormat="false" ht="12.8" hidden="false" customHeight="false" outlineLevel="0" collapsed="false">
      <c r="A2452" s="0" t="n">
        <v>2451</v>
      </c>
      <c r="B2452" s="1" t="s">
        <v>2456</v>
      </c>
      <c r="C2452" s="0" t="n">
        <v>27.9152</v>
      </c>
      <c r="D2452" s="0" t="n">
        <v>2.0646</v>
      </c>
      <c r="E2452" s="0" t="n">
        <v>3666.38</v>
      </c>
      <c r="F2452" s="0" t="n">
        <v>632.589</v>
      </c>
    </row>
    <row r="2453" customFormat="false" ht="12.8" hidden="false" customHeight="false" outlineLevel="0" collapsed="false">
      <c r="A2453" s="0" t="n">
        <v>2452</v>
      </c>
      <c r="B2453" s="1" t="s">
        <v>2457</v>
      </c>
      <c r="C2453" s="0" t="n">
        <v>30.72</v>
      </c>
      <c r="D2453" s="0" t="n">
        <v>3.84904</v>
      </c>
      <c r="E2453" s="0" t="n">
        <v>3697.1</v>
      </c>
      <c r="F2453" s="0" t="n">
        <v>636.438</v>
      </c>
    </row>
    <row r="2454" customFormat="false" ht="12.8" hidden="false" customHeight="false" outlineLevel="0" collapsed="false">
      <c r="A2454" s="0" t="n">
        <v>2453</v>
      </c>
      <c r="B2454" s="1" t="s">
        <v>2458</v>
      </c>
      <c r="C2454" s="0" t="n">
        <v>29.8091</v>
      </c>
      <c r="D2454" s="0" t="n">
        <v>0.026476</v>
      </c>
      <c r="E2454" s="0" t="n">
        <v>3726.91</v>
      </c>
      <c r="F2454" s="0" t="n">
        <v>636.464</v>
      </c>
    </row>
    <row r="2455" customFormat="false" ht="12.8" hidden="false" customHeight="false" outlineLevel="0" collapsed="false">
      <c r="A2455" s="0" t="n">
        <v>2454</v>
      </c>
      <c r="B2455" s="1" t="s">
        <v>2459</v>
      </c>
      <c r="C2455" s="0" t="n">
        <v>28.2497</v>
      </c>
      <c r="D2455" s="0" t="n">
        <v>0.044706</v>
      </c>
      <c r="E2455" s="0" t="n">
        <v>3755.16</v>
      </c>
      <c r="F2455" s="0" t="n">
        <v>636.509</v>
      </c>
    </row>
    <row r="2456" customFormat="false" ht="12.8" hidden="false" customHeight="false" outlineLevel="0" collapsed="false">
      <c r="A2456" s="0" t="n">
        <v>2455</v>
      </c>
      <c r="B2456" s="1" t="s">
        <v>2460</v>
      </c>
      <c r="C2456" s="0" t="n">
        <v>21.8044</v>
      </c>
      <c r="D2456" s="0" t="n">
        <v>0.03213</v>
      </c>
      <c r="E2456" s="0" t="n">
        <v>3776.96</v>
      </c>
      <c r="F2456" s="0" t="n">
        <v>636.541</v>
      </c>
    </row>
    <row r="2457" customFormat="false" ht="12.8" hidden="false" customHeight="false" outlineLevel="0" collapsed="false">
      <c r="A2457" s="0" t="n">
        <v>2456</v>
      </c>
      <c r="B2457" s="1" t="s">
        <v>2461</v>
      </c>
      <c r="C2457" s="0" t="n">
        <v>20.273</v>
      </c>
      <c r="D2457" s="0" t="n">
        <v>3.79651</v>
      </c>
      <c r="E2457" s="0" t="n">
        <v>3797.24</v>
      </c>
      <c r="F2457" s="0" t="n">
        <v>640.337</v>
      </c>
    </row>
    <row r="2458" customFormat="false" ht="12.8" hidden="false" customHeight="false" outlineLevel="0" collapsed="false">
      <c r="A2458" s="0" t="n">
        <v>2457</v>
      </c>
      <c r="B2458" s="1" t="s">
        <v>2462</v>
      </c>
      <c r="C2458" s="0" t="n">
        <v>20.2567</v>
      </c>
      <c r="D2458" s="0" t="n">
        <v>0.056191</v>
      </c>
      <c r="E2458" s="0" t="n">
        <v>3817.49</v>
      </c>
      <c r="F2458" s="0" t="n">
        <v>640.394</v>
      </c>
    </row>
    <row r="2459" customFormat="false" ht="12.8" hidden="false" customHeight="false" outlineLevel="0" collapsed="false">
      <c r="A2459" s="0" t="n">
        <v>2458</v>
      </c>
      <c r="B2459" s="1" t="s">
        <v>2463</v>
      </c>
      <c r="C2459" s="0" t="n">
        <v>21.7425</v>
      </c>
      <c r="D2459" s="0" t="n">
        <v>1.67148</v>
      </c>
      <c r="E2459" s="0" t="n">
        <v>3839.24</v>
      </c>
      <c r="F2459" s="0" t="n">
        <v>642.065</v>
      </c>
    </row>
    <row r="2460" customFormat="false" ht="12.8" hidden="false" customHeight="false" outlineLevel="0" collapsed="false">
      <c r="A2460" s="0" t="n">
        <v>2459</v>
      </c>
      <c r="B2460" s="1" t="s">
        <v>2464</v>
      </c>
      <c r="C2460" s="0" t="n">
        <v>22.1691</v>
      </c>
      <c r="D2460" s="0" t="n">
        <v>0.034224</v>
      </c>
      <c r="E2460" s="0" t="n">
        <v>3861.4</v>
      </c>
      <c r="F2460" s="0" t="n">
        <v>642.099</v>
      </c>
    </row>
    <row r="2461" customFormat="false" ht="12.8" hidden="false" customHeight="false" outlineLevel="0" collapsed="false">
      <c r="A2461" s="0" t="n">
        <v>2460</v>
      </c>
      <c r="B2461" s="1" t="s">
        <v>2465</v>
      </c>
      <c r="C2461" s="0" t="n">
        <v>31.9451</v>
      </c>
      <c r="D2461" s="0" t="n">
        <v>9.25309</v>
      </c>
      <c r="E2461" s="0" t="n">
        <v>3893.35</v>
      </c>
      <c r="F2461" s="0" t="n">
        <v>651.352</v>
      </c>
    </row>
    <row r="2462" customFormat="false" ht="12.8" hidden="false" customHeight="false" outlineLevel="0" collapsed="false">
      <c r="A2462" s="0" t="n">
        <v>2461</v>
      </c>
      <c r="B2462" s="1" t="s">
        <v>2466</v>
      </c>
      <c r="C2462" s="0" t="n">
        <v>31.9963</v>
      </c>
      <c r="D2462" s="0" t="n">
        <v>0.036697</v>
      </c>
      <c r="E2462" s="0" t="n">
        <v>3925.35</v>
      </c>
      <c r="F2462" s="0" t="n">
        <v>651.389</v>
      </c>
    </row>
    <row r="2463" customFormat="false" ht="12.8" hidden="false" customHeight="false" outlineLevel="0" collapsed="false">
      <c r="A2463" s="0" t="n">
        <v>2462</v>
      </c>
      <c r="B2463" s="1" t="s">
        <v>2467</v>
      </c>
      <c r="C2463" s="0" t="n">
        <v>30.6667</v>
      </c>
      <c r="D2463" s="0" t="n">
        <v>0.040529</v>
      </c>
      <c r="E2463" s="0" t="n">
        <v>3956.01</v>
      </c>
      <c r="F2463" s="0" t="n">
        <v>651.43</v>
      </c>
    </row>
    <row r="2464" customFormat="false" ht="12.8" hidden="false" customHeight="false" outlineLevel="0" collapsed="false">
      <c r="A2464" s="0" t="n">
        <v>2463</v>
      </c>
      <c r="B2464" s="1" t="s">
        <v>2468</v>
      </c>
      <c r="C2464" s="0" t="n">
        <v>35.8852</v>
      </c>
      <c r="D2464" s="0" t="n">
        <v>0.03784</v>
      </c>
      <c r="E2464" s="0" t="n">
        <v>3991.9</v>
      </c>
      <c r="F2464" s="0" t="n">
        <v>651.467</v>
      </c>
    </row>
    <row r="2465" customFormat="false" ht="12.8" hidden="false" customHeight="false" outlineLevel="0" collapsed="false">
      <c r="A2465" s="0" t="n">
        <v>2464</v>
      </c>
      <c r="B2465" s="1" t="s">
        <v>2469</v>
      </c>
      <c r="C2465" s="0" t="n">
        <v>37.1126</v>
      </c>
      <c r="D2465" s="0" t="n">
        <v>0.028944</v>
      </c>
      <c r="E2465" s="0" t="n">
        <v>4029.01</v>
      </c>
      <c r="F2465" s="0" t="n">
        <v>651.496</v>
      </c>
    </row>
    <row r="2466" customFormat="false" ht="12.8" hidden="false" customHeight="false" outlineLevel="0" collapsed="false">
      <c r="A2466" s="0" t="n">
        <v>2465</v>
      </c>
      <c r="B2466" s="1" t="s">
        <v>2470</v>
      </c>
      <c r="C2466" s="0" t="n">
        <v>53.8109</v>
      </c>
      <c r="D2466" s="0" t="n">
        <v>20.384</v>
      </c>
      <c r="E2466" s="0" t="n">
        <v>4082.82</v>
      </c>
      <c r="F2466" s="0" t="n">
        <v>671.88</v>
      </c>
    </row>
    <row r="2467" customFormat="false" ht="12.8" hidden="false" customHeight="false" outlineLevel="0" collapsed="false">
      <c r="A2467" s="0" t="n">
        <v>2466</v>
      </c>
      <c r="B2467" s="1" t="s">
        <v>2471</v>
      </c>
      <c r="C2467" s="0" t="n">
        <v>0.034782</v>
      </c>
      <c r="D2467" s="0" t="n">
        <v>0.034469</v>
      </c>
      <c r="E2467" s="0" t="n">
        <v>4082.86</v>
      </c>
      <c r="F2467" s="0" t="n">
        <v>671.915</v>
      </c>
    </row>
    <row r="2468" customFormat="false" ht="12.8" hidden="false" customHeight="false" outlineLevel="0" collapsed="false">
      <c r="A2468" s="0" t="n">
        <v>2467</v>
      </c>
      <c r="B2468" s="1" t="s">
        <v>2472</v>
      </c>
      <c r="C2468" s="0" t="n">
        <v>55.3917</v>
      </c>
      <c r="D2468" s="0" t="n">
        <v>0.17116</v>
      </c>
      <c r="E2468" s="0" t="n">
        <v>4138.25</v>
      </c>
      <c r="F2468" s="0" t="n">
        <v>672.086</v>
      </c>
    </row>
    <row r="2469" customFormat="false" ht="12.8" hidden="false" customHeight="false" outlineLevel="0" collapsed="false">
      <c r="A2469" s="0" t="n">
        <v>2468</v>
      </c>
      <c r="B2469" s="1" t="s">
        <v>2473</v>
      </c>
      <c r="C2469" s="0" t="n">
        <v>2.04567</v>
      </c>
      <c r="D2469" s="0" t="n">
        <v>0.028286</v>
      </c>
      <c r="E2469" s="0" t="n">
        <v>4140.29</v>
      </c>
      <c r="F2469" s="0" t="n">
        <v>672.114</v>
      </c>
    </row>
    <row r="2470" customFormat="false" ht="12.8" hidden="false" customHeight="false" outlineLevel="0" collapsed="false">
      <c r="A2470" s="0" t="n">
        <v>2469</v>
      </c>
      <c r="B2470" s="1" t="s">
        <v>2474</v>
      </c>
      <c r="C2470" s="0" t="n">
        <v>4.32942</v>
      </c>
      <c r="D2470" s="0" t="n">
        <v>1.47395</v>
      </c>
      <c r="E2470" s="0" t="n">
        <v>4144.62</v>
      </c>
      <c r="F2470" s="0" t="n">
        <v>673.588</v>
      </c>
    </row>
    <row r="2471" customFormat="false" ht="12.8" hidden="false" customHeight="false" outlineLevel="0" collapsed="false">
      <c r="A2471" s="0" t="n">
        <v>2470</v>
      </c>
      <c r="B2471" s="1" t="s">
        <v>2475</v>
      </c>
      <c r="C2471" s="0" t="n">
        <v>0.655868</v>
      </c>
      <c r="D2471" s="0" t="n">
        <v>0.020826</v>
      </c>
      <c r="E2471" s="0" t="n">
        <v>4145.28</v>
      </c>
      <c r="F2471" s="0" t="n">
        <v>673.609</v>
      </c>
    </row>
    <row r="2472" customFormat="false" ht="12.8" hidden="false" customHeight="false" outlineLevel="0" collapsed="false">
      <c r="A2472" s="0" t="n">
        <v>2471</v>
      </c>
      <c r="B2472" s="1" t="s">
        <v>2476</v>
      </c>
      <c r="C2472" s="0" t="n">
        <v>5.38161</v>
      </c>
      <c r="D2472" s="0" t="n">
        <v>3.44911</v>
      </c>
      <c r="E2472" s="0" t="n">
        <v>4150.66</v>
      </c>
      <c r="F2472" s="0" t="n">
        <v>677.058</v>
      </c>
    </row>
    <row r="2473" customFormat="false" ht="12.8" hidden="false" customHeight="false" outlineLevel="0" collapsed="false">
      <c r="A2473" s="0" t="n">
        <v>2472</v>
      </c>
      <c r="B2473" s="1" t="s">
        <v>2477</v>
      </c>
      <c r="C2473" s="0" t="n">
        <v>5.56231</v>
      </c>
      <c r="D2473" s="0" t="n">
        <v>0.117176</v>
      </c>
      <c r="E2473" s="0" t="n">
        <v>4156.22</v>
      </c>
      <c r="F2473" s="0" t="n">
        <v>677.175</v>
      </c>
    </row>
    <row r="2474" customFormat="false" ht="12.8" hidden="false" customHeight="false" outlineLevel="0" collapsed="false">
      <c r="A2474" s="0" t="n">
        <v>2473</v>
      </c>
      <c r="B2474" s="1" t="s">
        <v>2478</v>
      </c>
      <c r="C2474" s="0" t="n">
        <v>0.040438</v>
      </c>
      <c r="D2474" s="0" t="n">
        <v>0.039988</v>
      </c>
      <c r="E2474" s="0" t="n">
        <v>4156.26</v>
      </c>
      <c r="F2474" s="0" t="n">
        <v>677.215</v>
      </c>
    </row>
    <row r="2475" customFormat="false" ht="12.8" hidden="false" customHeight="false" outlineLevel="0" collapsed="false">
      <c r="A2475" s="0" t="n">
        <v>2474</v>
      </c>
      <c r="B2475" s="1" t="s">
        <v>2479</v>
      </c>
      <c r="C2475" s="0" t="n">
        <v>7.19804</v>
      </c>
      <c r="D2475" s="0" t="n">
        <v>0.028976</v>
      </c>
      <c r="E2475" s="0" t="n">
        <v>4163.46</v>
      </c>
      <c r="F2475" s="0" t="n">
        <v>677.244</v>
      </c>
    </row>
    <row r="2476" customFormat="false" ht="12.8" hidden="false" customHeight="false" outlineLevel="0" collapsed="false">
      <c r="A2476" s="0" t="n">
        <v>2475</v>
      </c>
      <c r="B2476" s="1" t="s">
        <v>2480</v>
      </c>
      <c r="C2476" s="0" t="n">
        <v>7.29657</v>
      </c>
      <c r="D2476" s="0" t="n">
        <v>0.111243</v>
      </c>
      <c r="E2476" s="0" t="n">
        <v>4170.76</v>
      </c>
      <c r="F2476" s="0" t="n">
        <v>677.356</v>
      </c>
    </row>
    <row r="2477" customFormat="false" ht="12.8" hidden="false" customHeight="false" outlineLevel="0" collapsed="false">
      <c r="A2477" s="0" t="n">
        <v>2476</v>
      </c>
      <c r="B2477" s="1" t="s">
        <v>2481</v>
      </c>
      <c r="C2477" s="0" t="n">
        <v>0.188774</v>
      </c>
      <c r="D2477" s="0" t="n">
        <v>0.188513</v>
      </c>
      <c r="E2477" s="0" t="n">
        <v>4170.95</v>
      </c>
      <c r="F2477" s="0" t="n">
        <v>677.544</v>
      </c>
    </row>
    <row r="2478" customFormat="false" ht="12.8" hidden="false" customHeight="false" outlineLevel="0" collapsed="false">
      <c r="A2478" s="0" t="n">
        <v>2477</v>
      </c>
      <c r="B2478" s="1" t="s">
        <v>2482</v>
      </c>
      <c r="C2478" s="0" t="n">
        <v>0.030338</v>
      </c>
      <c r="D2478" s="0" t="n">
        <v>0.030125</v>
      </c>
      <c r="E2478" s="0" t="n">
        <v>4170.98</v>
      </c>
      <c r="F2478" s="0" t="n">
        <v>677.574</v>
      </c>
    </row>
    <row r="2479" customFormat="false" ht="12.8" hidden="false" customHeight="false" outlineLevel="0" collapsed="false">
      <c r="A2479" s="0" t="n">
        <v>2478</v>
      </c>
      <c r="B2479" s="1" t="s">
        <v>2483</v>
      </c>
      <c r="C2479" s="0" t="n">
        <v>0.160578</v>
      </c>
      <c r="D2479" s="0" t="n">
        <v>0.160263</v>
      </c>
      <c r="E2479" s="0" t="n">
        <v>4171.14</v>
      </c>
      <c r="F2479" s="0" t="n">
        <v>677.734</v>
      </c>
    </row>
    <row r="2480" customFormat="false" ht="12.8" hidden="false" customHeight="false" outlineLevel="0" collapsed="false">
      <c r="A2480" s="0" t="n">
        <v>2479</v>
      </c>
      <c r="B2480" s="1" t="s">
        <v>2484</v>
      </c>
      <c r="C2480" s="0" t="n">
        <v>0.140351</v>
      </c>
      <c r="D2480" s="0" t="n">
        <v>0.139996</v>
      </c>
      <c r="E2480" s="0" t="n">
        <v>4171.28</v>
      </c>
      <c r="F2480" s="0" t="n">
        <v>677.874</v>
      </c>
    </row>
    <row r="2481" customFormat="false" ht="12.8" hidden="false" customHeight="false" outlineLevel="0" collapsed="false">
      <c r="A2481" s="0" t="n">
        <v>2480</v>
      </c>
      <c r="B2481" s="1" t="s">
        <v>2485</v>
      </c>
      <c r="C2481" s="0" t="n">
        <v>0.038685</v>
      </c>
      <c r="D2481" s="0" t="n">
        <v>0.038389</v>
      </c>
      <c r="E2481" s="0" t="n">
        <v>4171.32</v>
      </c>
      <c r="F2481" s="0" t="n">
        <v>677.913</v>
      </c>
    </row>
    <row r="2482" customFormat="false" ht="12.8" hidden="false" customHeight="false" outlineLevel="0" collapsed="false">
      <c r="A2482" s="0" t="n">
        <v>2481</v>
      </c>
      <c r="B2482" s="1" t="s">
        <v>2486</v>
      </c>
      <c r="C2482" s="0" t="n">
        <v>0.036007</v>
      </c>
      <c r="D2482" s="0" t="n">
        <v>0.035724</v>
      </c>
      <c r="E2482" s="0" t="n">
        <v>4171.35</v>
      </c>
      <c r="F2482" s="0" t="n">
        <v>677.949</v>
      </c>
    </row>
    <row r="2483" customFormat="false" ht="12.8" hidden="false" customHeight="false" outlineLevel="0" collapsed="false">
      <c r="A2483" s="0" t="n">
        <v>2482</v>
      </c>
      <c r="B2483" s="1" t="s">
        <v>2487</v>
      </c>
      <c r="C2483" s="0" t="n">
        <v>0.039782</v>
      </c>
      <c r="D2483" s="0" t="n">
        <v>0.03948</v>
      </c>
      <c r="E2483" s="0" t="n">
        <v>4171.39</v>
      </c>
      <c r="F2483" s="0" t="n">
        <v>677.988</v>
      </c>
    </row>
    <row r="2484" customFormat="false" ht="12.8" hidden="false" customHeight="false" outlineLevel="0" collapsed="false">
      <c r="A2484" s="0" t="n">
        <v>2483</v>
      </c>
      <c r="B2484" s="1" t="s">
        <v>2488</v>
      </c>
      <c r="C2484" s="0" t="n">
        <v>0.031372</v>
      </c>
      <c r="D2484" s="0" t="n">
        <v>0.031112</v>
      </c>
      <c r="E2484" s="0" t="n">
        <v>4171.42</v>
      </c>
      <c r="F2484" s="0" t="n">
        <v>678.019</v>
      </c>
    </row>
    <row r="2485" customFormat="false" ht="12.8" hidden="false" customHeight="false" outlineLevel="0" collapsed="false">
      <c r="A2485" s="0" t="n">
        <v>2484</v>
      </c>
      <c r="B2485" s="1" t="s">
        <v>2489</v>
      </c>
      <c r="C2485" s="0" t="n">
        <v>1.29002</v>
      </c>
      <c r="D2485" s="0" t="n">
        <v>0.090991</v>
      </c>
      <c r="E2485" s="0" t="n">
        <v>4172.71</v>
      </c>
      <c r="F2485" s="0" t="n">
        <v>678.11</v>
      </c>
    </row>
    <row r="2486" customFormat="false" ht="12.8" hidden="false" customHeight="false" outlineLevel="0" collapsed="false">
      <c r="A2486" s="0" t="n">
        <v>2485</v>
      </c>
      <c r="B2486" s="1" t="s">
        <v>2490</v>
      </c>
      <c r="C2486" s="0" t="n">
        <v>0.167582</v>
      </c>
      <c r="D2486" s="0" t="n">
        <v>0.167255</v>
      </c>
      <c r="E2486" s="0" t="n">
        <v>4172.88</v>
      </c>
      <c r="F2486" s="0" t="n">
        <v>678.277</v>
      </c>
    </row>
    <row r="2487" customFormat="false" ht="12.8" hidden="false" customHeight="false" outlineLevel="0" collapsed="false">
      <c r="A2487" s="0" t="n">
        <v>2486</v>
      </c>
      <c r="B2487" s="1" t="s">
        <v>2491</v>
      </c>
      <c r="C2487" s="0" t="n">
        <v>4.23539</v>
      </c>
      <c r="D2487" s="0" t="n">
        <v>4.23511</v>
      </c>
      <c r="E2487" s="0" t="n">
        <v>4177.12</v>
      </c>
      <c r="F2487" s="0" t="n">
        <v>682.513</v>
      </c>
    </row>
    <row r="2488" customFormat="false" ht="12.8" hidden="false" customHeight="false" outlineLevel="0" collapsed="false">
      <c r="A2488" s="0" t="n">
        <v>2487</v>
      </c>
      <c r="B2488" s="1" t="s">
        <v>2492</v>
      </c>
      <c r="C2488" s="0" t="n">
        <v>0.117234</v>
      </c>
      <c r="D2488" s="0" t="n">
        <v>0.116899</v>
      </c>
      <c r="E2488" s="0" t="n">
        <v>4177.23</v>
      </c>
      <c r="F2488" s="0" t="n">
        <v>682.629</v>
      </c>
    </row>
    <row r="2489" customFormat="false" ht="12.8" hidden="false" customHeight="false" outlineLevel="0" collapsed="false">
      <c r="A2489" s="0" t="n">
        <v>2488</v>
      </c>
      <c r="B2489" s="1" t="s">
        <v>2493</v>
      </c>
      <c r="C2489" s="0" t="n">
        <v>7.83196</v>
      </c>
      <c r="D2489" s="0" t="n">
        <v>7.83178</v>
      </c>
      <c r="E2489" s="0" t="n">
        <v>4185.07</v>
      </c>
      <c r="F2489" s="0" t="n">
        <v>690.461</v>
      </c>
    </row>
    <row r="2490" customFormat="false" ht="12.8" hidden="false" customHeight="false" outlineLevel="0" collapsed="false">
      <c r="A2490" s="0" t="n">
        <v>2489</v>
      </c>
      <c r="B2490" s="1" t="s">
        <v>2494</v>
      </c>
      <c r="C2490" s="0" t="n">
        <v>0.045574</v>
      </c>
      <c r="D2490" s="0" t="n">
        <v>0.045296</v>
      </c>
      <c r="E2490" s="0" t="n">
        <v>4185.11</v>
      </c>
      <c r="F2490" s="0" t="n">
        <v>690.506</v>
      </c>
    </row>
    <row r="2491" customFormat="false" ht="12.8" hidden="false" customHeight="false" outlineLevel="0" collapsed="false">
      <c r="A2491" s="0" t="n">
        <v>2490</v>
      </c>
      <c r="B2491" s="1" t="s">
        <v>2495</v>
      </c>
      <c r="C2491" s="0" t="n">
        <v>6.18251</v>
      </c>
      <c r="D2491" s="0" t="n">
        <v>6.18208</v>
      </c>
      <c r="E2491" s="0" t="n">
        <v>4191.29</v>
      </c>
      <c r="F2491" s="0" t="n">
        <v>696.689</v>
      </c>
    </row>
    <row r="2492" customFormat="false" ht="12.8" hidden="false" customHeight="false" outlineLevel="0" collapsed="false">
      <c r="A2492" s="0" t="n">
        <v>2491</v>
      </c>
      <c r="B2492" s="1" t="s">
        <v>2496</v>
      </c>
      <c r="C2492" s="0" t="n">
        <v>0.036998</v>
      </c>
      <c r="D2492" s="0" t="n">
        <v>0.036715</v>
      </c>
      <c r="E2492" s="0" t="n">
        <v>4191.33</v>
      </c>
      <c r="F2492" s="0" t="n">
        <v>696.725</v>
      </c>
    </row>
    <row r="2493" customFormat="false" ht="12.8" hidden="false" customHeight="false" outlineLevel="0" collapsed="false">
      <c r="A2493" s="0" t="n">
        <v>2492</v>
      </c>
      <c r="B2493" s="1" t="s">
        <v>2497</v>
      </c>
      <c r="C2493" s="0" t="n">
        <v>1.80995</v>
      </c>
      <c r="D2493" s="0" t="n">
        <v>1.80953</v>
      </c>
      <c r="E2493" s="0" t="n">
        <v>4193.14</v>
      </c>
      <c r="F2493" s="0" t="n">
        <v>698.535</v>
      </c>
    </row>
    <row r="2494" customFormat="false" ht="12.8" hidden="false" customHeight="false" outlineLevel="0" collapsed="false">
      <c r="A2494" s="0" t="n">
        <v>2493</v>
      </c>
      <c r="B2494" s="1" t="s">
        <v>2498</v>
      </c>
      <c r="C2494" s="0" t="n">
        <v>1.69827</v>
      </c>
      <c r="D2494" s="0" t="n">
        <v>0.0413</v>
      </c>
      <c r="E2494" s="0" t="n">
        <v>4194.84</v>
      </c>
      <c r="F2494" s="0" t="n">
        <v>698.576</v>
      </c>
    </row>
    <row r="2495" customFormat="false" ht="12.8" hidden="false" customHeight="false" outlineLevel="0" collapsed="false">
      <c r="A2495" s="0" t="n">
        <v>2494</v>
      </c>
      <c r="B2495" s="1" t="s">
        <v>2499</v>
      </c>
      <c r="C2495" s="0" t="n">
        <v>0.037168</v>
      </c>
      <c r="D2495" s="0" t="n">
        <v>0.03689</v>
      </c>
      <c r="E2495" s="0" t="n">
        <v>4194.88</v>
      </c>
      <c r="F2495" s="0" t="n">
        <v>698.613</v>
      </c>
    </row>
    <row r="2496" customFormat="false" ht="12.8" hidden="false" customHeight="false" outlineLevel="0" collapsed="false">
      <c r="A2496" s="0" t="n">
        <v>2495</v>
      </c>
      <c r="B2496" s="1" t="s">
        <v>2500</v>
      </c>
      <c r="C2496" s="0" t="n">
        <v>0.1928</v>
      </c>
      <c r="D2496" s="0" t="n">
        <v>0.192562</v>
      </c>
      <c r="E2496" s="0" t="n">
        <v>4195.07</v>
      </c>
      <c r="F2496" s="0" t="n">
        <v>698.806</v>
      </c>
    </row>
    <row r="2497" customFormat="false" ht="12.8" hidden="false" customHeight="false" outlineLevel="0" collapsed="false">
      <c r="A2497" s="0" t="n">
        <v>2496</v>
      </c>
      <c r="B2497" s="1" t="s">
        <v>2501</v>
      </c>
      <c r="C2497" s="0" t="n">
        <v>2.1329</v>
      </c>
      <c r="D2497" s="0" t="n">
        <v>0.241557</v>
      </c>
      <c r="E2497" s="0" t="n">
        <v>4197.2</v>
      </c>
      <c r="F2497" s="0" t="n">
        <v>699.047</v>
      </c>
    </row>
    <row r="2498" customFormat="false" ht="12.8" hidden="false" customHeight="false" outlineLevel="0" collapsed="false">
      <c r="A2498" s="0" t="n">
        <v>2497</v>
      </c>
      <c r="B2498" s="1" t="s">
        <v>2502</v>
      </c>
      <c r="C2498" s="0" t="n">
        <v>0.028998</v>
      </c>
      <c r="D2498" s="0" t="n">
        <v>0.028715</v>
      </c>
      <c r="E2498" s="0" t="n">
        <v>4197.23</v>
      </c>
      <c r="F2498" s="0" t="n">
        <v>699.076</v>
      </c>
    </row>
    <row r="2499" customFormat="false" ht="12.8" hidden="false" customHeight="false" outlineLevel="0" collapsed="false">
      <c r="A2499" s="0" t="n">
        <v>2498</v>
      </c>
      <c r="B2499" s="1" t="s">
        <v>2503</v>
      </c>
      <c r="C2499" s="0" t="n">
        <v>0.032798</v>
      </c>
      <c r="D2499" s="0" t="n">
        <v>0.032482</v>
      </c>
      <c r="E2499" s="0" t="n">
        <v>4197.26</v>
      </c>
      <c r="F2499" s="0" t="n">
        <v>699.108</v>
      </c>
    </row>
    <row r="2500" customFormat="false" ht="12.8" hidden="false" customHeight="false" outlineLevel="0" collapsed="false">
      <c r="A2500" s="0" t="n">
        <v>2499</v>
      </c>
      <c r="B2500" s="1" t="s">
        <v>2504</v>
      </c>
      <c r="C2500" s="0" t="n">
        <v>0.032671</v>
      </c>
      <c r="D2500" s="0" t="n">
        <v>0.032174</v>
      </c>
      <c r="E2500" s="0" t="n">
        <v>4197.3</v>
      </c>
      <c r="F2500" s="0" t="n">
        <v>699.14</v>
      </c>
    </row>
    <row r="2501" customFormat="false" ht="12.8" hidden="false" customHeight="false" outlineLevel="0" collapsed="false">
      <c r="A2501" s="0" t="n">
        <v>2500</v>
      </c>
      <c r="B2501" s="1" t="s">
        <v>2505</v>
      </c>
      <c r="C2501" s="0" t="n">
        <v>0.055154</v>
      </c>
      <c r="D2501" s="0" t="n">
        <v>0.054873</v>
      </c>
      <c r="E2501" s="0" t="n">
        <v>4197.35</v>
      </c>
      <c r="F2501" s="0" t="n">
        <v>699.195</v>
      </c>
    </row>
    <row r="2502" customFormat="false" ht="12.8" hidden="false" customHeight="false" outlineLevel="0" collapsed="false">
      <c r="A2502" s="0" t="n">
        <v>2501</v>
      </c>
      <c r="B2502" s="1" t="s">
        <v>2506</v>
      </c>
      <c r="C2502" s="0" t="n">
        <v>0.156813</v>
      </c>
      <c r="D2502" s="0" t="n">
        <v>0.156553</v>
      </c>
      <c r="E2502" s="0" t="n">
        <v>4197.51</v>
      </c>
      <c r="F2502" s="0" t="n">
        <v>699.352</v>
      </c>
    </row>
    <row r="2503" customFormat="false" ht="12.8" hidden="false" customHeight="false" outlineLevel="0" collapsed="false">
      <c r="A2503" s="0" t="n">
        <v>2502</v>
      </c>
      <c r="B2503" s="1" t="s">
        <v>2507</v>
      </c>
      <c r="C2503" s="0" t="n">
        <v>0.028852</v>
      </c>
      <c r="D2503" s="0" t="n">
        <v>0.02862</v>
      </c>
      <c r="E2503" s="0" t="n">
        <v>4197.54</v>
      </c>
      <c r="F2503" s="0" t="n">
        <v>699.381</v>
      </c>
    </row>
    <row r="2504" customFormat="false" ht="12.8" hidden="false" customHeight="false" outlineLevel="0" collapsed="false">
      <c r="A2504" s="0" t="n">
        <v>2503</v>
      </c>
      <c r="B2504" s="1" t="s">
        <v>2508</v>
      </c>
      <c r="C2504" s="0" t="n">
        <v>0.114</v>
      </c>
      <c r="D2504" s="0" t="n">
        <v>0.113731</v>
      </c>
      <c r="E2504" s="0" t="n">
        <v>4197.65</v>
      </c>
      <c r="F2504" s="0" t="n">
        <v>699.494</v>
      </c>
    </row>
    <row r="2505" customFormat="false" ht="12.8" hidden="false" customHeight="false" outlineLevel="0" collapsed="false">
      <c r="A2505" s="0" t="n">
        <v>2504</v>
      </c>
      <c r="B2505" s="1" t="s">
        <v>2509</v>
      </c>
      <c r="C2505" s="0" t="n">
        <v>0.029744</v>
      </c>
      <c r="D2505" s="0" t="n">
        <v>0.029513</v>
      </c>
      <c r="E2505" s="0" t="n">
        <v>4197.68</v>
      </c>
      <c r="F2505" s="0" t="n">
        <v>699.524</v>
      </c>
    </row>
    <row r="2506" customFormat="false" ht="12.8" hidden="false" customHeight="false" outlineLevel="0" collapsed="false">
      <c r="A2506" s="0" t="n">
        <v>2505</v>
      </c>
      <c r="B2506" s="1" t="s">
        <v>2510</v>
      </c>
      <c r="C2506" s="0" t="n">
        <v>0.13122</v>
      </c>
      <c r="D2506" s="0" t="n">
        <v>0.130909</v>
      </c>
      <c r="E2506" s="0" t="n">
        <v>4197.81</v>
      </c>
      <c r="F2506" s="0" t="n">
        <v>699.655</v>
      </c>
    </row>
    <row r="2507" customFormat="false" ht="12.8" hidden="false" customHeight="false" outlineLevel="0" collapsed="false">
      <c r="A2507" s="0" t="n">
        <v>2506</v>
      </c>
      <c r="B2507" s="1" t="s">
        <v>2511</v>
      </c>
      <c r="C2507" s="0" t="n">
        <v>0.035019</v>
      </c>
      <c r="D2507" s="0" t="n">
        <v>0.034751</v>
      </c>
      <c r="E2507" s="0" t="n">
        <v>4197.85</v>
      </c>
      <c r="F2507" s="0" t="n">
        <v>699.689</v>
      </c>
    </row>
    <row r="2508" customFormat="false" ht="12.8" hidden="false" customHeight="false" outlineLevel="0" collapsed="false">
      <c r="A2508" s="0" t="n">
        <v>2507</v>
      </c>
      <c r="B2508" s="1" t="s">
        <v>2512</v>
      </c>
      <c r="C2508" s="0" t="n">
        <v>0.028584</v>
      </c>
      <c r="D2508" s="0" t="n">
        <v>0.028333</v>
      </c>
      <c r="E2508" s="0" t="n">
        <v>4197.88</v>
      </c>
      <c r="F2508" s="0" t="n">
        <v>699.718</v>
      </c>
    </row>
    <row r="2509" customFormat="false" ht="12.8" hidden="false" customHeight="false" outlineLevel="0" collapsed="false">
      <c r="A2509" s="0" t="n">
        <v>2508</v>
      </c>
      <c r="B2509" s="1" t="s">
        <v>2513</v>
      </c>
      <c r="C2509" s="0" t="n">
        <v>0.047455</v>
      </c>
      <c r="D2509" s="0" t="n">
        <v>0.047202</v>
      </c>
      <c r="E2509" s="0" t="n">
        <v>4197.92</v>
      </c>
      <c r="F2509" s="0" t="n">
        <v>699.765</v>
      </c>
    </row>
    <row r="2510" customFormat="false" ht="12.8" hidden="false" customHeight="false" outlineLevel="0" collapsed="false">
      <c r="A2510" s="0" t="n">
        <v>2509</v>
      </c>
      <c r="B2510" s="1" t="s">
        <v>2514</v>
      </c>
      <c r="C2510" s="0" t="n">
        <v>0.144715</v>
      </c>
      <c r="D2510" s="0" t="n">
        <v>0.144357</v>
      </c>
      <c r="E2510" s="0" t="n">
        <v>4198.07</v>
      </c>
      <c r="F2510" s="0" t="n">
        <v>699.909</v>
      </c>
    </row>
    <row r="2511" customFormat="false" ht="12.8" hidden="false" customHeight="false" outlineLevel="0" collapsed="false">
      <c r="A2511" s="0" t="n">
        <v>2510</v>
      </c>
      <c r="B2511" s="1" t="s">
        <v>2515</v>
      </c>
      <c r="C2511" s="0" t="n">
        <v>1.7644</v>
      </c>
      <c r="D2511" s="0" t="n">
        <v>0.030738</v>
      </c>
      <c r="E2511" s="0" t="n">
        <v>4199.83</v>
      </c>
      <c r="F2511" s="0" t="n">
        <v>699.94</v>
      </c>
    </row>
    <row r="2512" customFormat="false" ht="12.8" hidden="false" customHeight="false" outlineLevel="0" collapsed="false">
      <c r="A2512" s="0" t="n">
        <v>2511</v>
      </c>
      <c r="B2512" s="1" t="s">
        <v>2516</v>
      </c>
      <c r="C2512" s="0" t="n">
        <v>0.060289</v>
      </c>
      <c r="D2512" s="0" t="n">
        <v>0.059895</v>
      </c>
      <c r="E2512" s="0" t="n">
        <v>4199.89</v>
      </c>
    </row>
    <row r="2513" customFormat="false" ht="12.8" hidden="false" customHeight="false" outlineLevel="0" collapsed="false">
      <c r="A2513" s="0" t="n">
        <v>2512</v>
      </c>
      <c r="B2513" s="1" t="s">
        <v>2517</v>
      </c>
      <c r="C2513" s="0" t="n">
        <v>1.41456</v>
      </c>
      <c r="D2513" s="0" t="n">
        <v>0.178589</v>
      </c>
      <c r="E2513" s="0" t="n">
        <v>4201.31</v>
      </c>
      <c r="F2513" s="0" t="n">
        <v>700.179</v>
      </c>
    </row>
    <row r="2514" customFormat="false" ht="12.8" hidden="false" customHeight="false" outlineLevel="0" collapsed="false">
      <c r="A2514" s="0" t="n">
        <v>2513</v>
      </c>
      <c r="B2514" s="1" t="s">
        <v>2518</v>
      </c>
      <c r="C2514" s="0" t="n">
        <v>0.370831</v>
      </c>
      <c r="D2514" s="0" t="n">
        <v>0.370565</v>
      </c>
      <c r="E2514" s="0" t="n">
        <v>4201.68</v>
      </c>
      <c r="F2514" s="0" t="n">
        <v>700.549</v>
      </c>
    </row>
    <row r="2515" customFormat="false" ht="12.8" hidden="false" customHeight="false" outlineLevel="0" collapsed="false">
      <c r="A2515" s="0" t="n">
        <v>2514</v>
      </c>
      <c r="B2515" s="1" t="s">
        <v>2519</v>
      </c>
      <c r="C2515" s="0" t="n">
        <v>0.033963</v>
      </c>
      <c r="D2515" s="0" t="n">
        <v>0.033703</v>
      </c>
      <c r="E2515" s="0" t="n">
        <v>4201.71</v>
      </c>
      <c r="F2515" s="0" t="n">
        <v>700.583</v>
      </c>
    </row>
    <row r="2516" customFormat="false" ht="12.8" hidden="false" customHeight="false" outlineLevel="0" collapsed="false">
      <c r="A2516" s="0" t="n">
        <v>2515</v>
      </c>
      <c r="B2516" s="1" t="s">
        <v>2520</v>
      </c>
      <c r="C2516" s="0" t="n">
        <v>0.033697</v>
      </c>
      <c r="D2516" s="0" t="n">
        <v>0.033435</v>
      </c>
      <c r="E2516" s="0" t="n">
        <v>4201.75</v>
      </c>
      <c r="F2516" s="0" t="n">
        <v>700.616</v>
      </c>
    </row>
    <row r="2517" customFormat="false" ht="12.8" hidden="false" customHeight="false" outlineLevel="0" collapsed="false">
      <c r="A2517" s="0" t="n">
        <v>2516</v>
      </c>
      <c r="B2517" s="1" t="s">
        <v>2521</v>
      </c>
      <c r="C2517" s="0" t="n">
        <v>0.115244</v>
      </c>
      <c r="D2517" s="0" t="n">
        <v>0.114984</v>
      </c>
      <c r="E2517" s="0" t="n">
        <v>4201.86</v>
      </c>
      <c r="F2517" s="0" t="n">
        <v>700.731</v>
      </c>
    </row>
    <row r="2518" customFormat="false" ht="12.8" hidden="false" customHeight="false" outlineLevel="0" collapsed="false">
      <c r="A2518" s="0" t="n">
        <v>2517</v>
      </c>
      <c r="B2518" s="1" t="s">
        <v>2522</v>
      </c>
      <c r="C2518" s="0" t="n">
        <v>1.96077</v>
      </c>
      <c r="D2518" s="0" t="n">
        <v>0.034193</v>
      </c>
      <c r="E2518" s="0" t="n">
        <v>4203.82</v>
      </c>
      <c r="F2518" s="0" t="n">
        <v>700.765</v>
      </c>
    </row>
    <row r="2519" customFormat="false" ht="12.8" hidden="false" customHeight="false" outlineLevel="0" collapsed="false">
      <c r="A2519" s="0" t="n">
        <v>2518</v>
      </c>
      <c r="B2519" s="1" t="s">
        <v>2523</v>
      </c>
      <c r="C2519" s="0" t="n">
        <v>0.435808</v>
      </c>
      <c r="D2519" s="0" t="n">
        <v>0.435484</v>
      </c>
      <c r="E2519" s="0" t="n">
        <v>4204.26</v>
      </c>
      <c r="F2519" s="0" t="n">
        <v>701.201</v>
      </c>
    </row>
    <row r="2520" customFormat="false" ht="12.8" hidden="false" customHeight="false" outlineLevel="0" collapsed="false">
      <c r="A2520" s="0" t="n">
        <v>2519</v>
      </c>
      <c r="B2520" s="1" t="s">
        <v>2524</v>
      </c>
      <c r="C2520" s="0" t="n">
        <v>5.90798</v>
      </c>
      <c r="D2520" s="0" t="n">
        <v>3.29186</v>
      </c>
      <c r="E2520" s="0" t="n">
        <v>4210.17</v>
      </c>
      <c r="F2520" s="0" t="n">
        <v>704.493</v>
      </c>
    </row>
    <row r="2521" customFormat="false" ht="12.8" hidden="false" customHeight="false" outlineLevel="0" collapsed="false">
      <c r="A2521" s="0" t="n">
        <v>2520</v>
      </c>
      <c r="B2521" s="1" t="s">
        <v>2525</v>
      </c>
      <c r="C2521" s="0" t="n">
        <v>0.097168</v>
      </c>
      <c r="D2521" s="0" t="n">
        <v>0.096905</v>
      </c>
      <c r="E2521" s="0" t="n">
        <v>4210.26</v>
      </c>
      <c r="F2521" s="0" t="n">
        <v>704.59</v>
      </c>
    </row>
    <row r="2522" customFormat="false" ht="12.8" hidden="false" customHeight="false" outlineLevel="0" collapsed="false">
      <c r="A2522" s="0" t="n">
        <v>2521</v>
      </c>
      <c r="B2522" s="1" t="s">
        <v>2526</v>
      </c>
      <c r="C2522" s="0" t="n">
        <v>0.082669</v>
      </c>
      <c r="D2522" s="0" t="n">
        <v>0.082366</v>
      </c>
      <c r="E2522" s="0" t="n">
        <v>4210.35</v>
      </c>
      <c r="F2522" s="0" t="n">
        <v>704.672</v>
      </c>
    </row>
    <row r="2523" customFormat="false" ht="12.8" hidden="false" customHeight="false" outlineLevel="0" collapsed="false">
      <c r="A2523" s="0" t="n">
        <v>2522</v>
      </c>
      <c r="B2523" s="1" t="s">
        <v>2527</v>
      </c>
      <c r="C2523" s="0" t="n">
        <v>0.025576</v>
      </c>
      <c r="D2523" s="0" t="n">
        <v>0.025348</v>
      </c>
      <c r="E2523" s="0" t="n">
        <v>4210.37</v>
      </c>
      <c r="F2523" s="0" t="n">
        <v>704.697</v>
      </c>
    </row>
    <row r="2524" customFormat="false" ht="12.8" hidden="false" customHeight="false" outlineLevel="0" collapsed="false">
      <c r="A2524" s="0" t="n">
        <v>2523</v>
      </c>
      <c r="B2524" s="1" t="s">
        <v>2528</v>
      </c>
      <c r="C2524" s="0" t="n">
        <v>0.057637</v>
      </c>
      <c r="D2524" s="0" t="n">
        <v>0.057308</v>
      </c>
      <c r="E2524" s="0" t="n">
        <v>4210.43</v>
      </c>
      <c r="F2524" s="0" t="n">
        <v>704.755</v>
      </c>
    </row>
    <row r="2525" customFormat="false" ht="12.8" hidden="false" customHeight="false" outlineLevel="0" collapsed="false">
      <c r="A2525" s="0" t="n">
        <v>2524</v>
      </c>
      <c r="B2525" s="1" t="s">
        <v>2529</v>
      </c>
      <c r="C2525" s="0" t="n">
        <v>9.01642</v>
      </c>
      <c r="D2525" s="0" t="n">
        <v>0.117747</v>
      </c>
      <c r="E2525" s="0" t="n">
        <v>4219.45</v>
      </c>
      <c r="F2525" s="0" t="n">
        <v>704.872</v>
      </c>
    </row>
    <row r="2526" customFormat="false" ht="12.8" hidden="false" customHeight="false" outlineLevel="0" collapsed="false">
      <c r="A2526" s="0" t="n">
        <v>2525</v>
      </c>
      <c r="B2526" s="1" t="s">
        <v>2530</v>
      </c>
      <c r="C2526" s="0" t="n">
        <v>6.71792</v>
      </c>
      <c r="D2526" s="0" t="n">
        <v>0.112388</v>
      </c>
      <c r="E2526" s="0" t="n">
        <v>4226.16</v>
      </c>
      <c r="F2526" s="0" t="n">
        <v>704.985</v>
      </c>
    </row>
    <row r="2527" customFormat="false" ht="12.8" hidden="false" customHeight="false" outlineLevel="0" collapsed="false">
      <c r="A2527" s="0" t="n">
        <v>2526</v>
      </c>
      <c r="B2527" s="1" t="s">
        <v>2531</v>
      </c>
      <c r="C2527" s="0" t="n">
        <v>6.78483</v>
      </c>
      <c r="D2527" s="0" t="n">
        <v>0.030163</v>
      </c>
      <c r="E2527" s="0" t="n">
        <v>4232.95</v>
      </c>
      <c r="F2527" s="0" t="n">
        <v>705.015</v>
      </c>
    </row>
    <row r="2528" customFormat="false" ht="12.8" hidden="false" customHeight="false" outlineLevel="0" collapsed="false">
      <c r="A2528" s="0" t="n">
        <v>2527</v>
      </c>
      <c r="B2528" s="1" t="s">
        <v>2532</v>
      </c>
      <c r="C2528" s="0" t="n">
        <v>6.77261</v>
      </c>
      <c r="D2528" s="0" t="n">
        <v>0.035337</v>
      </c>
      <c r="E2528" s="0" t="n">
        <v>4239.72</v>
      </c>
      <c r="F2528" s="0" t="n">
        <v>705.05</v>
      </c>
    </row>
    <row r="2529" customFormat="false" ht="12.8" hidden="false" customHeight="false" outlineLevel="0" collapsed="false">
      <c r="A2529" s="0" t="n">
        <v>2528</v>
      </c>
      <c r="B2529" s="1" t="s">
        <v>2533</v>
      </c>
      <c r="C2529" s="0" t="n">
        <v>7.65429</v>
      </c>
      <c r="D2529" s="0" t="n">
        <v>0.029035</v>
      </c>
      <c r="E2529" s="0" t="n">
        <v>4247.37</v>
      </c>
      <c r="F2529" s="0" t="n">
        <v>705.079</v>
      </c>
    </row>
    <row r="2530" customFormat="false" ht="12.8" hidden="false" customHeight="false" outlineLevel="0" collapsed="false">
      <c r="A2530" s="0" t="n">
        <v>2529</v>
      </c>
      <c r="B2530" s="1" t="s">
        <v>2534</v>
      </c>
      <c r="C2530" s="0" t="n">
        <v>0.063751</v>
      </c>
      <c r="D2530" s="0" t="n">
        <v>0.063473</v>
      </c>
      <c r="E2530" s="0" t="n">
        <v>4247.44</v>
      </c>
      <c r="F2530" s="0" t="n">
        <v>705.143</v>
      </c>
    </row>
    <row r="2531" customFormat="false" ht="12.8" hidden="false" customHeight="false" outlineLevel="0" collapsed="false">
      <c r="A2531" s="0" t="n">
        <v>2530</v>
      </c>
      <c r="B2531" s="1" t="s">
        <v>2535</v>
      </c>
      <c r="C2531" s="0" t="n">
        <v>11.5862</v>
      </c>
      <c r="D2531" s="0" t="n">
        <v>11.586</v>
      </c>
      <c r="E2531" s="0" t="n">
        <v>4259.02</v>
      </c>
      <c r="F2531" s="0" t="n">
        <v>716.729</v>
      </c>
    </row>
    <row r="2532" customFormat="false" ht="12.8" hidden="false" customHeight="false" outlineLevel="0" collapsed="false">
      <c r="A2532" s="0" t="n">
        <v>2531</v>
      </c>
      <c r="B2532" s="1" t="s">
        <v>2536</v>
      </c>
      <c r="C2532" s="0" t="n">
        <v>16.1754</v>
      </c>
      <c r="D2532" s="0" t="n">
        <v>0.037594</v>
      </c>
      <c r="E2532" s="0" t="n">
        <v>4275.2</v>
      </c>
      <c r="F2532" s="0" t="n">
        <v>716.766</v>
      </c>
    </row>
    <row r="2533" customFormat="false" ht="12.8" hidden="false" customHeight="false" outlineLevel="0" collapsed="false">
      <c r="A2533" s="0" t="n">
        <v>2532</v>
      </c>
      <c r="B2533" s="1" t="s">
        <v>2537</v>
      </c>
      <c r="C2533" s="0" t="n">
        <v>18.0602</v>
      </c>
      <c r="D2533" s="0" t="n">
        <v>0.037256</v>
      </c>
      <c r="E2533" s="0" t="n">
        <v>4293.26</v>
      </c>
      <c r="F2533" s="0" t="n">
        <v>716.804</v>
      </c>
    </row>
    <row r="2534" customFormat="false" ht="12.8" hidden="false" customHeight="false" outlineLevel="0" collapsed="false">
      <c r="A2534" s="0" t="n">
        <v>2533</v>
      </c>
      <c r="B2534" s="1" t="s">
        <v>2538</v>
      </c>
      <c r="C2534" s="0" t="n">
        <v>18.0824</v>
      </c>
      <c r="D2534" s="0" t="n">
        <v>0.035613</v>
      </c>
      <c r="E2534" s="0" t="n">
        <v>4311.34</v>
      </c>
      <c r="F2534" s="0" t="n">
        <v>716.839</v>
      </c>
    </row>
    <row r="2535" customFormat="false" ht="12.8" hidden="false" customHeight="false" outlineLevel="0" collapsed="false">
      <c r="A2535" s="0" t="n">
        <v>2534</v>
      </c>
      <c r="B2535" s="1" t="s">
        <v>2539</v>
      </c>
      <c r="C2535" s="0" t="n">
        <v>18.1371</v>
      </c>
      <c r="D2535" s="0" t="n">
        <v>0.040708</v>
      </c>
      <c r="E2535" s="0" t="n">
        <v>4329.48</v>
      </c>
      <c r="F2535" s="0" t="n">
        <v>716.88</v>
      </c>
    </row>
    <row r="2536" customFormat="false" ht="12.8" hidden="false" customHeight="false" outlineLevel="0" collapsed="false">
      <c r="A2536" s="0" t="n">
        <v>2535</v>
      </c>
      <c r="B2536" s="1" t="s">
        <v>2540</v>
      </c>
      <c r="C2536" s="0" t="n">
        <v>20.571</v>
      </c>
      <c r="D2536" s="0" t="n">
        <v>0.028932</v>
      </c>
      <c r="E2536" s="0" t="n">
        <v>4350.05</v>
      </c>
      <c r="F2536" s="0" t="n">
        <v>716.909</v>
      </c>
    </row>
    <row r="2537" customFormat="false" ht="12.8" hidden="false" customHeight="false" outlineLevel="0" collapsed="false">
      <c r="A2537" s="0" t="n">
        <v>2536</v>
      </c>
      <c r="B2537" s="1" t="s">
        <v>2541</v>
      </c>
      <c r="C2537" s="0" t="n">
        <v>15.7159</v>
      </c>
      <c r="D2537" s="0" t="n">
        <v>0.025904</v>
      </c>
      <c r="E2537" s="0" t="n">
        <v>4365.77</v>
      </c>
      <c r="F2537" s="0" t="n">
        <v>716.935</v>
      </c>
    </row>
    <row r="2538" customFormat="false" ht="12.8" hidden="false" customHeight="false" outlineLevel="0" collapsed="false">
      <c r="A2538" s="0" t="n">
        <v>2537</v>
      </c>
      <c r="B2538" s="1" t="s">
        <v>2542</v>
      </c>
      <c r="C2538" s="0" t="n">
        <v>14.6593</v>
      </c>
      <c r="D2538" s="0" t="n">
        <v>0.053082</v>
      </c>
      <c r="E2538" s="0" t="n">
        <v>4380.43</v>
      </c>
      <c r="F2538" s="0" t="n">
        <v>716.988</v>
      </c>
    </row>
    <row r="2539" customFormat="false" ht="12.8" hidden="false" customHeight="false" outlineLevel="0" collapsed="false">
      <c r="A2539" s="0" t="n">
        <v>2538</v>
      </c>
      <c r="B2539" s="1" t="s">
        <v>2543</v>
      </c>
      <c r="C2539" s="0" t="n">
        <v>13.3386</v>
      </c>
      <c r="D2539" s="0" t="n">
        <v>0.037808</v>
      </c>
      <c r="E2539" s="0" t="n">
        <v>4393.76</v>
      </c>
      <c r="F2539" s="0" t="n">
        <v>717.026</v>
      </c>
    </row>
    <row r="2540" customFormat="false" ht="12.8" hidden="false" customHeight="false" outlineLevel="0" collapsed="false">
      <c r="A2540" s="0" t="n">
        <v>2539</v>
      </c>
      <c r="B2540" s="1" t="s">
        <v>2544</v>
      </c>
      <c r="C2540" s="0" t="n">
        <v>0.180317</v>
      </c>
      <c r="D2540" s="0" t="n">
        <v>0.036485</v>
      </c>
      <c r="E2540" s="0" t="n">
        <v>4393.95</v>
      </c>
      <c r="F2540" s="0" t="n">
        <v>717.062</v>
      </c>
    </row>
    <row r="2541" customFormat="false" ht="12.8" hidden="false" customHeight="false" outlineLevel="0" collapsed="false">
      <c r="A2541" s="0" t="n">
        <v>2540</v>
      </c>
      <c r="B2541" s="1" t="s">
        <v>2545</v>
      </c>
      <c r="C2541" s="0" t="n">
        <v>0.166741</v>
      </c>
      <c r="D2541" s="0" t="n">
        <v>0.029982</v>
      </c>
      <c r="E2541" s="0" t="n">
        <v>4394.11</v>
      </c>
      <c r="F2541" s="0" t="n">
        <v>717.092</v>
      </c>
    </row>
    <row r="2542" customFormat="false" ht="12.8" hidden="false" customHeight="false" outlineLevel="0" collapsed="false">
      <c r="A2542" s="0" t="n">
        <v>2541</v>
      </c>
      <c r="B2542" s="1" t="s">
        <v>2546</v>
      </c>
      <c r="C2542" s="0" t="n">
        <v>1.02262</v>
      </c>
      <c r="D2542" s="0" t="n">
        <v>1.02226</v>
      </c>
      <c r="E2542" s="0" t="n">
        <v>4395.13</v>
      </c>
      <c r="F2542" s="0" t="n">
        <v>718.114</v>
      </c>
    </row>
    <row r="2543" customFormat="false" ht="12.8" hidden="false" customHeight="false" outlineLevel="0" collapsed="false">
      <c r="A2543" s="0" t="n">
        <v>2542</v>
      </c>
      <c r="B2543" s="1" t="s">
        <v>2547</v>
      </c>
      <c r="C2543" s="0" t="n">
        <v>0.435417</v>
      </c>
      <c r="D2543" s="0" t="n">
        <v>0.044497</v>
      </c>
      <c r="E2543" s="0" t="n">
        <v>4395.57</v>
      </c>
      <c r="F2543" s="0" t="n">
        <v>718.159</v>
      </c>
    </row>
    <row r="2544" customFormat="false" ht="12.8" hidden="false" customHeight="false" outlineLevel="0" collapsed="false">
      <c r="A2544" s="0" t="n">
        <v>2543</v>
      </c>
      <c r="B2544" s="1" t="s">
        <v>2548</v>
      </c>
      <c r="C2544" s="0" t="n">
        <v>2.27474</v>
      </c>
      <c r="D2544" s="0" t="n">
        <v>2.27441</v>
      </c>
      <c r="E2544" s="0" t="n">
        <v>4397.84</v>
      </c>
      <c r="F2544" s="0" t="n">
        <v>720.433</v>
      </c>
    </row>
    <row r="2545" customFormat="false" ht="12.8" hidden="false" customHeight="false" outlineLevel="0" collapsed="false">
      <c r="A2545" s="0" t="n">
        <v>2544</v>
      </c>
      <c r="B2545" s="1" t="s">
        <v>2549</v>
      </c>
      <c r="C2545" s="0" t="n">
        <v>13.7325</v>
      </c>
      <c r="D2545" s="0" t="n">
        <v>11.8693</v>
      </c>
      <c r="E2545" s="0" t="n">
        <v>4411.58</v>
      </c>
      <c r="F2545" s="0" t="n">
        <v>732.303</v>
      </c>
    </row>
    <row r="2546" customFormat="false" ht="12.8" hidden="false" customHeight="false" outlineLevel="0" collapsed="false">
      <c r="A2546" s="0" t="n">
        <v>2545</v>
      </c>
      <c r="B2546" s="1" t="s">
        <v>2550</v>
      </c>
      <c r="C2546" s="0" t="n">
        <v>10.7561</v>
      </c>
      <c r="D2546" s="0" t="n">
        <v>0.033381</v>
      </c>
      <c r="E2546" s="0" t="n">
        <v>4422.33</v>
      </c>
      <c r="F2546" s="0" t="n">
        <v>732.336</v>
      </c>
    </row>
    <row r="2547" customFormat="false" ht="12.8" hidden="false" customHeight="false" outlineLevel="0" collapsed="false">
      <c r="A2547" s="0" t="n">
        <v>2546</v>
      </c>
      <c r="B2547" s="1" t="s">
        <v>2551</v>
      </c>
      <c r="C2547" s="0" t="n">
        <v>0.026107</v>
      </c>
      <c r="D2547" s="0" t="n">
        <v>0.02584</v>
      </c>
      <c r="E2547" s="0" t="n">
        <v>4422.36</v>
      </c>
      <c r="F2547" s="0" t="n">
        <v>732.362</v>
      </c>
    </row>
    <row r="2548" customFormat="false" ht="12.8" hidden="false" customHeight="false" outlineLevel="0" collapsed="false">
      <c r="A2548" s="0" t="n">
        <v>2547</v>
      </c>
      <c r="B2548" s="1" t="s">
        <v>2552</v>
      </c>
      <c r="C2548" s="0" t="n">
        <v>2.95745</v>
      </c>
      <c r="D2548" s="0" t="n">
        <v>0.86705</v>
      </c>
      <c r="E2548" s="0" t="n">
        <v>4425.32</v>
      </c>
      <c r="F2548" s="0" t="n">
        <v>733.229</v>
      </c>
    </row>
    <row r="2549" customFormat="false" ht="12.8" hidden="false" customHeight="false" outlineLevel="0" collapsed="false">
      <c r="A2549" s="0" t="n">
        <v>2548</v>
      </c>
      <c r="B2549" s="1" t="s">
        <v>2553</v>
      </c>
      <c r="C2549" s="0" t="n">
        <v>0.13215</v>
      </c>
      <c r="D2549" s="0" t="n">
        <v>0.131856</v>
      </c>
      <c r="E2549" s="0" t="n">
        <v>4425.45</v>
      </c>
      <c r="F2549" s="0" t="n">
        <v>733.361</v>
      </c>
    </row>
    <row r="2550" customFormat="false" ht="12.8" hidden="false" customHeight="false" outlineLevel="0" collapsed="false">
      <c r="A2550" s="0" t="n">
        <v>2549</v>
      </c>
      <c r="B2550" s="1" t="s">
        <v>2554</v>
      </c>
      <c r="C2550" s="0" t="n">
        <v>0.035529</v>
      </c>
      <c r="D2550" s="0" t="n">
        <v>0.035235</v>
      </c>
      <c r="E2550" s="0" t="n">
        <v>4425.48</v>
      </c>
      <c r="F2550" s="0" t="n">
        <v>733.396</v>
      </c>
    </row>
    <row r="2551" customFormat="false" ht="12.8" hidden="false" customHeight="false" outlineLevel="0" collapsed="false">
      <c r="A2551" s="0" t="n">
        <v>2550</v>
      </c>
      <c r="B2551" s="1" t="s">
        <v>2555</v>
      </c>
      <c r="C2551" s="0" t="n">
        <v>0.031891</v>
      </c>
      <c r="D2551" s="0" t="n">
        <v>0.031394</v>
      </c>
      <c r="E2551" s="0" t="n">
        <v>4425.52</v>
      </c>
      <c r="F2551" s="0" t="n">
        <v>733.427</v>
      </c>
    </row>
    <row r="2552" customFormat="false" ht="12.8" hidden="false" customHeight="false" outlineLevel="0" collapsed="false">
      <c r="A2552" s="0" t="n">
        <v>2551</v>
      </c>
      <c r="B2552" s="1" t="s">
        <v>2556</v>
      </c>
      <c r="C2552" s="0" t="n">
        <v>0.02854</v>
      </c>
      <c r="D2552" s="0" t="n">
        <v>0.028266</v>
      </c>
      <c r="E2552" s="0" t="n">
        <v>4425.54</v>
      </c>
      <c r="F2552" s="0" t="n">
        <v>733.456</v>
      </c>
    </row>
    <row r="2553" customFormat="false" ht="12.8" hidden="false" customHeight="false" outlineLevel="0" collapsed="false">
      <c r="A2553" s="0" t="n">
        <v>2552</v>
      </c>
      <c r="B2553" s="1" t="s">
        <v>2557</v>
      </c>
      <c r="C2553" s="0" t="n">
        <v>0.031382</v>
      </c>
      <c r="D2553" s="0" t="n">
        <v>0.031158</v>
      </c>
      <c r="E2553" s="0" t="n">
        <v>4425.58</v>
      </c>
      <c r="F2553" s="0" t="n">
        <v>733.487</v>
      </c>
    </row>
    <row r="2554" customFormat="false" ht="12.8" hidden="false" customHeight="false" outlineLevel="0" collapsed="false">
      <c r="A2554" s="0" t="n">
        <v>2553</v>
      </c>
      <c r="B2554" s="1" t="s">
        <v>2558</v>
      </c>
      <c r="C2554" s="0" t="n">
        <v>0.121747</v>
      </c>
      <c r="D2554" s="0" t="n">
        <v>0.12146</v>
      </c>
      <c r="E2554" s="0" t="n">
        <v>4425.7</v>
      </c>
      <c r="F2554" s="0" t="n">
        <v>733.608</v>
      </c>
    </row>
    <row r="2555" customFormat="false" ht="12.8" hidden="false" customHeight="false" outlineLevel="0" collapsed="false">
      <c r="A2555" s="0" t="n">
        <v>2554</v>
      </c>
      <c r="B2555" s="1" t="s">
        <v>2559</v>
      </c>
      <c r="C2555" s="0" t="n">
        <v>0.034313</v>
      </c>
      <c r="D2555" s="0" t="n">
        <v>0.034162</v>
      </c>
      <c r="E2555" s="0" t="n">
        <v>4425.73</v>
      </c>
      <c r="F2555" s="0" t="n">
        <v>733.642</v>
      </c>
    </row>
    <row r="2556" customFormat="false" ht="12.8" hidden="false" customHeight="false" outlineLevel="0" collapsed="false">
      <c r="A2556" s="0" t="n">
        <v>2555</v>
      </c>
      <c r="B2556" s="1" t="s">
        <v>2560</v>
      </c>
      <c r="C2556" s="0" t="n">
        <v>0.026354</v>
      </c>
      <c r="D2556" s="0" t="n">
        <v>0.026101</v>
      </c>
      <c r="E2556" s="0" t="n">
        <v>4425.76</v>
      </c>
      <c r="F2556" s="0" t="n">
        <v>733.669</v>
      </c>
    </row>
    <row r="2557" customFormat="false" ht="12.8" hidden="false" customHeight="false" outlineLevel="0" collapsed="false">
      <c r="A2557" s="0" t="n">
        <v>2556</v>
      </c>
      <c r="B2557" s="1" t="s">
        <v>2561</v>
      </c>
      <c r="C2557" s="0" t="n">
        <v>0.030285</v>
      </c>
      <c r="D2557" s="0" t="n">
        <v>0.030033</v>
      </c>
      <c r="E2557" s="0" t="n">
        <v>4425.79</v>
      </c>
      <c r="F2557" s="0" t="n">
        <v>733.699</v>
      </c>
    </row>
    <row r="2558" customFormat="false" ht="12.8" hidden="false" customHeight="false" outlineLevel="0" collapsed="false">
      <c r="A2558" s="0" t="n">
        <v>2557</v>
      </c>
      <c r="B2558" s="1" t="s">
        <v>2562</v>
      </c>
      <c r="C2558" s="0" t="n">
        <v>0.060494</v>
      </c>
      <c r="D2558" s="0" t="n">
        <v>0.060257</v>
      </c>
      <c r="E2558" s="0" t="n">
        <v>4425.85</v>
      </c>
      <c r="F2558" s="0" t="n">
        <v>733.759</v>
      </c>
    </row>
    <row r="2559" customFormat="false" ht="12.8" hidden="false" customHeight="false" outlineLevel="0" collapsed="false">
      <c r="A2559" s="0" t="n">
        <v>2558</v>
      </c>
      <c r="B2559" s="1" t="s">
        <v>2563</v>
      </c>
      <c r="C2559" s="0" t="n">
        <v>0.052131</v>
      </c>
      <c r="D2559" s="0" t="n">
        <v>0.051876</v>
      </c>
      <c r="E2559" s="0" t="n">
        <v>4425.9</v>
      </c>
      <c r="F2559" s="0" t="n">
        <v>733.811</v>
      </c>
    </row>
    <row r="2560" customFormat="false" ht="12.8" hidden="false" customHeight="false" outlineLevel="0" collapsed="false">
      <c r="A2560" s="0" t="n">
        <v>2559</v>
      </c>
      <c r="B2560" s="1" t="s">
        <v>2564</v>
      </c>
      <c r="C2560" s="0" t="n">
        <v>0.063956</v>
      </c>
      <c r="D2560" s="0" t="n">
        <v>0.063672</v>
      </c>
      <c r="E2560" s="0" t="n">
        <v>4425.97</v>
      </c>
      <c r="F2560" s="0" t="n">
        <v>733.874</v>
      </c>
    </row>
    <row r="2561" customFormat="false" ht="12.8" hidden="false" customHeight="false" outlineLevel="0" collapsed="false">
      <c r="A2561" s="0" t="n">
        <v>2560</v>
      </c>
      <c r="B2561" s="1" t="s">
        <v>2565</v>
      </c>
      <c r="C2561" s="0" t="n">
        <v>11.3952</v>
      </c>
      <c r="D2561" s="0" t="n">
        <v>0.046982</v>
      </c>
      <c r="E2561" s="0" t="n">
        <v>4437.36</v>
      </c>
      <c r="F2561" s="0" t="n">
        <v>733.921</v>
      </c>
    </row>
    <row r="2562" customFormat="false" ht="12.8" hidden="false" customHeight="false" outlineLevel="0" collapsed="false">
      <c r="A2562" s="0" t="n">
        <v>2561</v>
      </c>
      <c r="B2562" s="1" t="s">
        <v>2566</v>
      </c>
      <c r="C2562" s="0" t="n">
        <v>10.513</v>
      </c>
      <c r="D2562" s="0" t="n">
        <v>0.039982</v>
      </c>
      <c r="E2562" s="0" t="n">
        <v>4447.87</v>
      </c>
      <c r="F2562" s="0" t="n">
        <v>733.961</v>
      </c>
    </row>
    <row r="2563" customFormat="false" ht="12.8" hidden="false" customHeight="false" outlineLevel="0" collapsed="false">
      <c r="A2563" s="0" t="n">
        <v>2562</v>
      </c>
      <c r="B2563" s="1" t="s">
        <v>2567</v>
      </c>
      <c r="C2563" s="0" t="n">
        <v>0.062669</v>
      </c>
      <c r="D2563" s="0" t="n">
        <v>0.062422</v>
      </c>
      <c r="E2563" s="0" t="n">
        <v>4447.94</v>
      </c>
      <c r="F2563" s="0" t="n">
        <v>734.024</v>
      </c>
    </row>
    <row r="2564" customFormat="false" ht="12.8" hidden="false" customHeight="false" outlineLevel="0" collapsed="false">
      <c r="A2564" s="0" t="n">
        <v>2563</v>
      </c>
      <c r="B2564" s="1" t="s">
        <v>2568</v>
      </c>
      <c r="C2564" s="0" t="n">
        <v>1.98314</v>
      </c>
      <c r="D2564" s="0" t="n">
        <v>0.130643</v>
      </c>
      <c r="E2564" s="0" t="n">
        <v>4449.92</v>
      </c>
      <c r="F2564" s="0" t="n">
        <v>734.154</v>
      </c>
    </row>
    <row r="2565" customFormat="false" ht="12.8" hidden="false" customHeight="false" outlineLevel="0" collapsed="false">
      <c r="A2565" s="0" t="n">
        <v>2564</v>
      </c>
      <c r="B2565" s="1" t="s">
        <v>2569</v>
      </c>
      <c r="C2565" s="0" t="n">
        <v>0.063802</v>
      </c>
      <c r="D2565" s="0" t="n">
        <v>0.06326</v>
      </c>
      <c r="E2565" s="0" t="n">
        <v>4449.98</v>
      </c>
      <c r="F2565" s="0" t="n">
        <v>734.218</v>
      </c>
    </row>
    <row r="2566" customFormat="false" ht="12.8" hidden="false" customHeight="false" outlineLevel="0" collapsed="false">
      <c r="A2566" s="0" t="n">
        <v>2565</v>
      </c>
      <c r="B2566" s="1" t="s">
        <v>2570</v>
      </c>
      <c r="C2566" s="0" t="n">
        <v>19.3474</v>
      </c>
      <c r="D2566" s="0" t="n">
        <v>0.102124</v>
      </c>
      <c r="E2566" s="0" t="n">
        <v>4469.33</v>
      </c>
      <c r="F2566" s="0" t="n">
        <v>734.32</v>
      </c>
    </row>
    <row r="2567" customFormat="false" ht="12.8" hidden="false" customHeight="false" outlineLevel="0" collapsed="false">
      <c r="A2567" s="0" t="n">
        <v>2566</v>
      </c>
      <c r="B2567" s="1" t="s">
        <v>2571</v>
      </c>
      <c r="C2567" s="0" t="n">
        <v>17.9597</v>
      </c>
      <c r="D2567" s="0" t="n">
        <v>0.040941</v>
      </c>
      <c r="E2567" s="0" t="n">
        <v>4487.29</v>
      </c>
      <c r="F2567" s="0" t="n">
        <v>734.361</v>
      </c>
    </row>
    <row r="2568" customFormat="false" ht="12.8" hidden="false" customHeight="false" outlineLevel="0" collapsed="false">
      <c r="A2568" s="0" t="n">
        <v>2567</v>
      </c>
      <c r="B2568" s="1" t="s">
        <v>2572</v>
      </c>
      <c r="C2568" s="0" t="n">
        <v>0.096411</v>
      </c>
      <c r="D2568" s="0" t="n">
        <v>0.096093</v>
      </c>
      <c r="E2568" s="0" t="n">
        <v>4487.39</v>
      </c>
      <c r="F2568" s="0" t="n">
        <v>734.457</v>
      </c>
    </row>
    <row r="2569" customFormat="false" ht="12.8" hidden="false" customHeight="false" outlineLevel="0" collapsed="false">
      <c r="A2569" s="0" t="n">
        <v>2568</v>
      </c>
      <c r="B2569" s="1" t="s">
        <v>2573</v>
      </c>
      <c r="C2569" s="0" t="n">
        <v>18.7285</v>
      </c>
      <c r="D2569" s="0" t="n">
        <v>0.034348</v>
      </c>
      <c r="E2569" s="0" t="n">
        <v>4506.12</v>
      </c>
      <c r="F2569" s="0" t="n">
        <v>734.491</v>
      </c>
    </row>
    <row r="2570" customFormat="false" ht="12.8" hidden="false" customHeight="false" outlineLevel="0" collapsed="false">
      <c r="A2570" s="0" t="n">
        <v>2569</v>
      </c>
      <c r="B2570" s="1" t="s">
        <v>2574</v>
      </c>
      <c r="C2570" s="0" t="n">
        <v>6.37251</v>
      </c>
      <c r="D2570" s="0" t="n">
        <v>0.021631</v>
      </c>
      <c r="E2570" s="0" t="n">
        <v>4512.49</v>
      </c>
      <c r="F2570" s="0" t="n">
        <v>734.513</v>
      </c>
    </row>
    <row r="2571" customFormat="false" ht="12.8" hidden="false" customHeight="false" outlineLevel="0" collapsed="false">
      <c r="A2571" s="0" t="n">
        <v>2570</v>
      </c>
      <c r="B2571" s="1" t="s">
        <v>2575</v>
      </c>
      <c r="C2571" s="0" t="n">
        <v>0.05091</v>
      </c>
      <c r="D2571" s="0" t="n">
        <v>0.0506</v>
      </c>
      <c r="E2571" s="0" t="n">
        <v>4512.54</v>
      </c>
      <c r="F2571" s="0" t="n">
        <v>734.563</v>
      </c>
    </row>
    <row r="2572" customFormat="false" ht="12.8" hidden="false" customHeight="false" outlineLevel="0" collapsed="false">
      <c r="A2572" s="0" t="n">
        <v>2571</v>
      </c>
      <c r="B2572" s="1" t="s">
        <v>2576</v>
      </c>
      <c r="C2572" s="0" t="n">
        <v>0.134274</v>
      </c>
      <c r="D2572" s="0" t="n">
        <v>0.05725</v>
      </c>
      <c r="E2572" s="0" t="n">
        <v>4512.67</v>
      </c>
      <c r="F2572" s="0" t="n">
        <v>734.621</v>
      </c>
    </row>
    <row r="2573" customFormat="false" ht="12.8" hidden="false" customHeight="false" outlineLevel="0" collapsed="false">
      <c r="A2573" s="0" t="n">
        <v>2572</v>
      </c>
      <c r="B2573" s="1" t="s">
        <v>2577</v>
      </c>
      <c r="C2573" s="0" t="n">
        <v>0.03485</v>
      </c>
      <c r="D2573" s="0" t="n">
        <v>0.034606</v>
      </c>
      <c r="E2573" s="0" t="n">
        <v>4512.71</v>
      </c>
      <c r="F2573" s="0" t="n">
        <v>734.655</v>
      </c>
    </row>
    <row r="2574" customFormat="false" ht="12.8" hidden="false" customHeight="false" outlineLevel="0" collapsed="false">
      <c r="A2574" s="0" t="n">
        <v>2573</v>
      </c>
      <c r="B2574" s="1" t="s">
        <v>2578</v>
      </c>
      <c r="C2574" s="0" t="n">
        <v>1.00801</v>
      </c>
      <c r="D2574" s="0" t="n">
        <v>0.031201</v>
      </c>
      <c r="E2574" s="0" t="n">
        <v>4513.72</v>
      </c>
      <c r="F2574" s="0" t="n">
        <v>734.686</v>
      </c>
    </row>
    <row r="2575" customFormat="false" ht="12.8" hidden="false" customHeight="false" outlineLevel="0" collapsed="false">
      <c r="A2575" s="0" t="n">
        <v>2574</v>
      </c>
      <c r="B2575" s="1" t="s">
        <v>2579</v>
      </c>
      <c r="C2575" s="0" t="n">
        <v>0.039009</v>
      </c>
      <c r="D2575" s="0" t="n">
        <v>0.038726</v>
      </c>
      <c r="E2575" s="0" t="n">
        <v>4513.76</v>
      </c>
      <c r="F2575" s="0" t="n">
        <v>734.725</v>
      </c>
    </row>
    <row r="2576" customFormat="false" ht="12.8" hidden="false" customHeight="false" outlineLevel="0" collapsed="false">
      <c r="A2576" s="0" t="n">
        <v>2575</v>
      </c>
      <c r="B2576" s="1" t="s">
        <v>2580</v>
      </c>
      <c r="C2576" s="0" t="n">
        <v>0.031342</v>
      </c>
      <c r="D2576" s="0" t="n">
        <v>0.031069</v>
      </c>
      <c r="E2576" s="0" t="n">
        <v>4513.79</v>
      </c>
      <c r="F2576" s="0" t="n">
        <v>734.756</v>
      </c>
    </row>
    <row r="2577" customFormat="false" ht="12.8" hidden="false" customHeight="false" outlineLevel="0" collapsed="false">
      <c r="A2577" s="0" t="n">
        <v>2576</v>
      </c>
      <c r="B2577" s="1" t="s">
        <v>2581</v>
      </c>
      <c r="C2577" s="0" t="n">
        <v>0.035748</v>
      </c>
      <c r="D2577" s="0" t="n">
        <v>0.035507</v>
      </c>
      <c r="E2577" s="0" t="n">
        <v>4513.82</v>
      </c>
      <c r="F2577" s="0" t="n">
        <v>734.792</v>
      </c>
    </row>
    <row r="2578" customFormat="false" ht="12.8" hidden="false" customHeight="false" outlineLevel="0" collapsed="false">
      <c r="A2578" s="0" t="n">
        <v>2577</v>
      </c>
      <c r="B2578" s="1" t="s">
        <v>2582</v>
      </c>
      <c r="C2578" s="0" t="n">
        <v>0.056053</v>
      </c>
      <c r="D2578" s="0" t="n">
        <v>0.05577</v>
      </c>
      <c r="E2578" s="0" t="n">
        <v>4513.88</v>
      </c>
      <c r="F2578" s="0" t="n">
        <v>734.848</v>
      </c>
    </row>
    <row r="2579" customFormat="false" ht="12.8" hidden="false" customHeight="false" outlineLevel="0" collapsed="false">
      <c r="A2579" s="0" t="n">
        <v>2578</v>
      </c>
      <c r="B2579" s="1" t="s">
        <v>2583</v>
      </c>
      <c r="C2579" s="0" t="n">
        <v>0.036453</v>
      </c>
      <c r="D2579" s="0" t="n">
        <v>0.036184</v>
      </c>
      <c r="E2579" s="0" t="n">
        <v>4513.91</v>
      </c>
      <c r="F2579" s="0" t="n">
        <v>734.884</v>
      </c>
    </row>
    <row r="2580" customFormat="false" ht="12.8" hidden="false" customHeight="false" outlineLevel="0" collapsed="false">
      <c r="A2580" s="0" t="n">
        <v>2579</v>
      </c>
      <c r="B2580" s="1" t="s">
        <v>2584</v>
      </c>
      <c r="C2580" s="0" t="n">
        <v>0.058909</v>
      </c>
      <c r="D2580" s="0" t="n">
        <v>0.058616</v>
      </c>
      <c r="E2580" s="0" t="n">
        <v>4513.97</v>
      </c>
      <c r="F2580" s="0" t="n">
        <v>734.942</v>
      </c>
    </row>
    <row r="2581" customFormat="false" ht="12.8" hidden="false" customHeight="false" outlineLevel="0" collapsed="false">
      <c r="A2581" s="0" t="n">
        <v>2580</v>
      </c>
      <c r="B2581" s="1" t="s">
        <v>2585</v>
      </c>
      <c r="C2581" s="0" t="n">
        <v>0.063209</v>
      </c>
      <c r="D2581" s="0" t="n">
        <v>0.062937</v>
      </c>
      <c r="E2581" s="0" t="n">
        <v>4514.04</v>
      </c>
      <c r="F2581" s="0" t="n">
        <v>735.005</v>
      </c>
    </row>
    <row r="2582" customFormat="false" ht="12.8" hidden="false" customHeight="false" outlineLevel="0" collapsed="false">
      <c r="A2582" s="0" t="n">
        <v>2581</v>
      </c>
      <c r="B2582" s="1" t="s">
        <v>2586</v>
      </c>
      <c r="C2582" s="0" t="n">
        <v>5.75284</v>
      </c>
      <c r="D2582" s="0" t="n">
        <v>5.75252</v>
      </c>
      <c r="E2582" s="0" t="n">
        <v>4519.79</v>
      </c>
      <c r="F2582" s="0" t="n">
        <v>740.758</v>
      </c>
    </row>
    <row r="2583" customFormat="false" ht="12.8" hidden="false" customHeight="false" outlineLevel="0" collapsed="false">
      <c r="A2583" s="0" t="n">
        <v>2582</v>
      </c>
      <c r="B2583" s="1" t="s">
        <v>2587</v>
      </c>
      <c r="C2583" s="0" t="n">
        <v>3.99415</v>
      </c>
      <c r="D2583" s="0" t="n">
        <v>0.041019</v>
      </c>
      <c r="E2583" s="0" t="n">
        <v>4523.78</v>
      </c>
      <c r="F2583" s="0" t="n">
        <v>740.799</v>
      </c>
    </row>
    <row r="2584" customFormat="false" ht="12.8" hidden="false" customHeight="false" outlineLevel="0" collapsed="false">
      <c r="A2584" s="0" t="n">
        <v>2583</v>
      </c>
      <c r="B2584" s="1" t="s">
        <v>2588</v>
      </c>
      <c r="C2584" s="0" t="n">
        <v>3.04618</v>
      </c>
      <c r="D2584" s="0" t="n">
        <v>0.079635</v>
      </c>
      <c r="E2584" s="0" t="n">
        <v>4526.83</v>
      </c>
      <c r="F2584" s="0" t="n">
        <v>740.878</v>
      </c>
    </row>
    <row r="2585" customFormat="false" ht="12.8" hidden="false" customHeight="false" outlineLevel="0" collapsed="false">
      <c r="A2585" s="0" t="n">
        <v>2584</v>
      </c>
      <c r="B2585" s="1" t="s">
        <v>2589</v>
      </c>
      <c r="C2585" s="0" t="n">
        <v>4.06588</v>
      </c>
      <c r="D2585" s="0" t="n">
        <v>0.03816</v>
      </c>
      <c r="E2585" s="0" t="n">
        <v>4530.9</v>
      </c>
      <c r="F2585" s="0" t="n">
        <v>740.917</v>
      </c>
    </row>
    <row r="2586" customFormat="false" ht="12.8" hidden="false" customHeight="false" outlineLevel="0" collapsed="false">
      <c r="A2586" s="0" t="n">
        <v>2585</v>
      </c>
      <c r="B2586" s="1" t="s">
        <v>2590</v>
      </c>
      <c r="C2586" s="0" t="n">
        <v>0.131277</v>
      </c>
      <c r="D2586" s="0" t="n">
        <v>0.130935</v>
      </c>
      <c r="E2586" s="0" t="n">
        <v>4531.03</v>
      </c>
      <c r="F2586" s="0" t="n">
        <v>741.048</v>
      </c>
    </row>
    <row r="2587" customFormat="false" ht="12.8" hidden="false" customHeight="false" outlineLevel="0" collapsed="false">
      <c r="A2587" s="0" t="n">
        <v>2586</v>
      </c>
      <c r="B2587" s="1" t="s">
        <v>2591</v>
      </c>
      <c r="C2587" s="0" t="n">
        <v>0.092824</v>
      </c>
      <c r="D2587" s="0" t="n">
        <v>0.092562</v>
      </c>
      <c r="E2587" s="0" t="n">
        <v>4531.12</v>
      </c>
      <c r="F2587" s="0" t="n">
        <v>741.14</v>
      </c>
    </row>
    <row r="2588" customFormat="false" ht="12.8" hidden="false" customHeight="false" outlineLevel="0" collapsed="false">
      <c r="A2588" s="0" t="n">
        <v>2587</v>
      </c>
      <c r="B2588" s="1" t="s">
        <v>2592</v>
      </c>
      <c r="C2588" s="0" t="n">
        <v>0.101265</v>
      </c>
      <c r="D2588" s="0" t="n">
        <v>0.101008</v>
      </c>
      <c r="E2588" s="0" t="n">
        <v>4531.22</v>
      </c>
      <c r="F2588" s="0" t="n">
        <v>741.241</v>
      </c>
    </row>
    <row r="2589" customFormat="false" ht="12.8" hidden="false" customHeight="false" outlineLevel="0" collapsed="false">
      <c r="A2589" s="0" t="n">
        <v>2588</v>
      </c>
      <c r="B2589" s="1" t="s">
        <v>2593</v>
      </c>
      <c r="C2589" s="0" t="n">
        <v>0.133794</v>
      </c>
      <c r="D2589" s="0" t="n">
        <v>0.133501</v>
      </c>
      <c r="E2589" s="0" t="n">
        <v>4531.35</v>
      </c>
      <c r="F2589" s="0" t="n">
        <v>741.375</v>
      </c>
    </row>
    <row r="2590" customFormat="false" ht="12.8" hidden="false" customHeight="false" outlineLevel="0" collapsed="false">
      <c r="A2590" s="0" t="n">
        <v>2589</v>
      </c>
      <c r="B2590" s="1" t="s">
        <v>2594</v>
      </c>
      <c r="C2590" s="0" t="n">
        <v>0.937965</v>
      </c>
      <c r="D2590" s="0" t="n">
        <v>0.937514</v>
      </c>
      <c r="E2590" s="0" t="n">
        <v>4532.29</v>
      </c>
      <c r="F2590" s="0" t="n">
        <v>742.312</v>
      </c>
    </row>
    <row r="2591" customFormat="false" ht="12.8" hidden="false" customHeight="false" outlineLevel="0" collapsed="false">
      <c r="A2591" s="0" t="n">
        <v>2590</v>
      </c>
      <c r="B2591" s="1" t="s">
        <v>2595</v>
      </c>
      <c r="C2591" s="0" t="n">
        <v>1.41307</v>
      </c>
      <c r="D2591" s="0" t="n">
        <v>1.41282</v>
      </c>
      <c r="E2591" s="0" t="n">
        <v>4533.71</v>
      </c>
      <c r="F2591" s="0" t="n">
        <v>743.725</v>
      </c>
    </row>
    <row r="2592" customFormat="false" ht="12.8" hidden="false" customHeight="false" outlineLevel="0" collapsed="false">
      <c r="A2592" s="0" t="n">
        <v>2591</v>
      </c>
      <c r="B2592" s="1" t="s">
        <v>2596</v>
      </c>
      <c r="C2592" s="0" t="n">
        <v>0.042407</v>
      </c>
      <c r="D2592" s="0" t="n">
        <v>0.042082</v>
      </c>
      <c r="E2592" s="0" t="n">
        <v>4533.75</v>
      </c>
      <c r="F2592" s="0" t="n">
        <v>743.767</v>
      </c>
    </row>
    <row r="2593" customFormat="false" ht="12.8" hidden="false" customHeight="false" outlineLevel="0" collapsed="false">
      <c r="A2593" s="0" t="n">
        <v>2592</v>
      </c>
      <c r="B2593" s="1" t="s">
        <v>2597</v>
      </c>
      <c r="C2593" s="0" t="n">
        <v>0.057643</v>
      </c>
      <c r="D2593" s="0" t="n">
        <v>0.057345</v>
      </c>
      <c r="E2593" s="0" t="n">
        <v>4533.81</v>
      </c>
      <c r="F2593" s="0" t="n">
        <v>743.824</v>
      </c>
    </row>
    <row r="2594" customFormat="false" ht="12.8" hidden="false" customHeight="false" outlineLevel="0" collapsed="false">
      <c r="A2594" s="0" t="n">
        <v>2593</v>
      </c>
      <c r="B2594" s="1" t="s">
        <v>2598</v>
      </c>
      <c r="C2594" s="0" t="n">
        <v>0.055829</v>
      </c>
      <c r="D2594" s="0" t="n">
        <v>0.055568</v>
      </c>
      <c r="E2594" s="0" t="n">
        <v>4533.86</v>
      </c>
      <c r="F2594" s="0" t="n">
        <v>743.88</v>
      </c>
    </row>
    <row r="2595" customFormat="false" ht="12.8" hidden="false" customHeight="false" outlineLevel="0" collapsed="false">
      <c r="A2595" s="0" t="n">
        <v>2594</v>
      </c>
      <c r="B2595" s="1" t="s">
        <v>2599</v>
      </c>
      <c r="C2595" s="0" t="n">
        <v>2.0259</v>
      </c>
      <c r="D2595" s="0" t="n">
        <v>0.058904</v>
      </c>
      <c r="E2595" s="0" t="n">
        <v>4535.89</v>
      </c>
      <c r="F2595" s="0" t="n">
        <v>743.939</v>
      </c>
    </row>
    <row r="2596" customFormat="false" ht="12.8" hidden="false" customHeight="false" outlineLevel="0" collapsed="false">
      <c r="A2596" s="0" t="n">
        <v>2595</v>
      </c>
      <c r="B2596" s="1" t="s">
        <v>2600</v>
      </c>
      <c r="C2596" s="0" t="n">
        <v>2.18842</v>
      </c>
      <c r="D2596" s="0" t="n">
        <v>0.12336</v>
      </c>
      <c r="E2596" s="0" t="n">
        <v>4538.08</v>
      </c>
      <c r="F2596" s="0" t="n">
        <v>744.062</v>
      </c>
    </row>
    <row r="2597" customFormat="false" ht="12.8" hidden="false" customHeight="false" outlineLevel="0" collapsed="false">
      <c r="A2597" s="0" t="n">
        <v>2596</v>
      </c>
      <c r="B2597" s="1" t="s">
        <v>2601</v>
      </c>
      <c r="C2597" s="0" t="n">
        <v>0.14916</v>
      </c>
      <c r="D2597" s="0" t="n">
        <v>0.148902</v>
      </c>
      <c r="E2597" s="0" t="n">
        <v>4538.23</v>
      </c>
      <c r="F2597" s="0" t="n">
        <v>744.211</v>
      </c>
    </row>
    <row r="2598" customFormat="false" ht="12.8" hidden="false" customHeight="false" outlineLevel="0" collapsed="false">
      <c r="A2598" s="0" t="n">
        <v>2597</v>
      </c>
      <c r="B2598" s="1" t="s">
        <v>2602</v>
      </c>
      <c r="C2598" s="0" t="n">
        <v>0.064125</v>
      </c>
      <c r="D2598" s="0" t="n">
        <v>0.063833</v>
      </c>
      <c r="E2598" s="0" t="n">
        <v>4538.29</v>
      </c>
      <c r="F2598" s="0" t="n">
        <v>744.275</v>
      </c>
    </row>
    <row r="2599" customFormat="false" ht="12.8" hidden="false" customHeight="false" outlineLevel="0" collapsed="false">
      <c r="A2599" s="0" t="n">
        <v>2598</v>
      </c>
      <c r="B2599" s="1" t="s">
        <v>2603</v>
      </c>
      <c r="C2599" s="0" t="n">
        <v>0.147542</v>
      </c>
      <c r="D2599" s="0" t="n">
        <v>0.147224</v>
      </c>
      <c r="E2599" s="0" t="n">
        <v>4538.44</v>
      </c>
      <c r="F2599" s="0" t="n">
        <v>744.422</v>
      </c>
    </row>
    <row r="2600" customFormat="false" ht="12.8" hidden="false" customHeight="false" outlineLevel="0" collapsed="false">
      <c r="A2600" s="0" t="n">
        <v>2599</v>
      </c>
      <c r="B2600" s="1" t="s">
        <v>2604</v>
      </c>
      <c r="C2600" s="0" t="n">
        <v>0.035067</v>
      </c>
      <c r="D2600" s="0" t="n">
        <v>0.034733</v>
      </c>
      <c r="E2600" s="0" t="n">
        <v>4538.47</v>
      </c>
      <c r="F2600" s="0" t="n">
        <v>744.457</v>
      </c>
    </row>
    <row r="2601" customFormat="false" ht="12.8" hidden="false" customHeight="false" outlineLevel="0" collapsed="false">
      <c r="A2601" s="0" t="n">
        <v>2600</v>
      </c>
      <c r="B2601" s="1" t="s">
        <v>2605</v>
      </c>
      <c r="C2601" s="0" t="n">
        <v>13.1251</v>
      </c>
      <c r="D2601" s="0" t="n">
        <v>13.1249</v>
      </c>
      <c r="E2601" s="0" t="n">
        <v>4551.6</v>
      </c>
      <c r="F2601" s="0" t="n">
        <v>757.582</v>
      </c>
    </row>
    <row r="2602" customFormat="false" ht="12.8" hidden="false" customHeight="false" outlineLevel="0" collapsed="false">
      <c r="A2602" s="0" t="n">
        <v>2601</v>
      </c>
      <c r="B2602" s="1" t="s">
        <v>2606</v>
      </c>
      <c r="C2602" s="0" t="n">
        <v>10.6236</v>
      </c>
      <c r="D2602" s="0" t="n">
        <v>0.112823</v>
      </c>
      <c r="E2602" s="0" t="n">
        <v>4562.22</v>
      </c>
      <c r="F2602" s="0" t="n">
        <v>757.695</v>
      </c>
    </row>
    <row r="2603" customFormat="false" ht="12.8" hidden="false" customHeight="false" outlineLevel="0" collapsed="false">
      <c r="A2603" s="0" t="n">
        <v>2602</v>
      </c>
      <c r="B2603" s="1" t="s">
        <v>2607</v>
      </c>
      <c r="C2603" s="0" t="n">
        <v>8.69875</v>
      </c>
      <c r="D2603" s="0" t="n">
        <v>0.063474</v>
      </c>
      <c r="E2603" s="0" t="n">
        <v>4570.92</v>
      </c>
      <c r="F2603" s="0" t="n">
        <v>757.758</v>
      </c>
    </row>
    <row r="2604" customFormat="false" ht="12.8" hidden="false" customHeight="false" outlineLevel="0" collapsed="false">
      <c r="A2604" s="0" t="n">
        <v>2603</v>
      </c>
      <c r="B2604" s="1" t="s">
        <v>2608</v>
      </c>
      <c r="C2604" s="0" t="n">
        <v>0.062577</v>
      </c>
      <c r="D2604" s="0" t="n">
        <v>0.062232</v>
      </c>
      <c r="E2604" s="0" t="n">
        <v>4570.98</v>
      </c>
      <c r="F2604" s="0" t="n">
        <v>757.82</v>
      </c>
    </row>
    <row r="2605" customFormat="false" ht="12.8" hidden="false" customHeight="false" outlineLevel="0" collapsed="false">
      <c r="A2605" s="0" t="n">
        <v>2604</v>
      </c>
      <c r="B2605" s="1" t="s">
        <v>2609</v>
      </c>
      <c r="C2605" s="0" t="n">
        <v>0.048892</v>
      </c>
      <c r="D2605" s="0" t="n">
        <v>0.048533</v>
      </c>
      <c r="E2605" s="0" t="n">
        <v>4571.03</v>
      </c>
      <c r="F2605" s="0" t="n">
        <v>757.869</v>
      </c>
    </row>
    <row r="2606" customFormat="false" ht="12.8" hidden="false" customHeight="false" outlineLevel="0" collapsed="false">
      <c r="A2606" s="0" t="n">
        <v>2605</v>
      </c>
      <c r="B2606" s="1" t="s">
        <v>2610</v>
      </c>
      <c r="C2606" s="0" t="n">
        <v>0.041411</v>
      </c>
      <c r="D2606" s="0" t="n">
        <v>0.041101</v>
      </c>
      <c r="E2606" s="0" t="n">
        <v>4571.07</v>
      </c>
      <c r="F2606" s="0" t="n">
        <v>757.91</v>
      </c>
    </row>
    <row r="2607" customFormat="false" ht="12.8" hidden="false" customHeight="false" outlineLevel="0" collapsed="false">
      <c r="A2607" s="0" t="n">
        <v>2606</v>
      </c>
      <c r="B2607" s="1" t="s">
        <v>2611</v>
      </c>
      <c r="C2607" s="0" t="n">
        <v>0.101876</v>
      </c>
      <c r="D2607" s="0" t="n">
        <v>0.038218</v>
      </c>
      <c r="E2607" s="0" t="n">
        <v>4571.17</v>
      </c>
      <c r="F2607" s="0" t="n">
        <v>757.948</v>
      </c>
    </row>
    <row r="2608" customFormat="false" ht="12.8" hidden="false" customHeight="false" outlineLevel="0" collapsed="false">
      <c r="A2608" s="0" t="n">
        <v>2607</v>
      </c>
      <c r="B2608" s="1" t="s">
        <v>2612</v>
      </c>
      <c r="C2608" s="0" t="n">
        <v>0.219148</v>
      </c>
      <c r="D2608" s="0" t="n">
        <v>0.218875</v>
      </c>
      <c r="E2608" s="0" t="n">
        <v>4571.39</v>
      </c>
      <c r="F2608" s="0" t="n">
        <v>758.167</v>
      </c>
    </row>
    <row r="2609" customFormat="false" ht="12.8" hidden="false" customHeight="false" outlineLevel="0" collapsed="false">
      <c r="A2609" s="0" t="n">
        <v>2608</v>
      </c>
      <c r="B2609" s="1" t="s">
        <v>2613</v>
      </c>
      <c r="C2609" s="0" t="n">
        <v>0.089373</v>
      </c>
      <c r="D2609" s="0" t="n">
        <v>0.089142</v>
      </c>
      <c r="E2609" s="0" t="n">
        <v>4571.48</v>
      </c>
      <c r="F2609" s="0" t="n">
        <v>758.256</v>
      </c>
    </row>
    <row r="2610" customFormat="false" ht="12.8" hidden="false" customHeight="false" outlineLevel="0" collapsed="false">
      <c r="A2610" s="0" t="n">
        <v>2609</v>
      </c>
      <c r="B2610" s="1" t="s">
        <v>2614</v>
      </c>
      <c r="C2610" s="0" t="n">
        <v>1.76471</v>
      </c>
      <c r="D2610" s="0" t="n">
        <v>1.76435</v>
      </c>
      <c r="E2610" s="0" t="n">
        <v>4573.25</v>
      </c>
      <c r="F2610" s="0" t="n">
        <v>760.02</v>
      </c>
    </row>
    <row r="2611" customFormat="false" ht="12.8" hidden="false" customHeight="false" outlineLevel="0" collapsed="false">
      <c r="A2611" s="0" t="n">
        <v>2610</v>
      </c>
      <c r="B2611" s="1" t="s">
        <v>2615</v>
      </c>
      <c r="C2611" s="0" t="n">
        <v>1.55829</v>
      </c>
      <c r="D2611" s="0" t="n">
        <v>0.108478</v>
      </c>
      <c r="E2611" s="0" t="n">
        <v>4574.81</v>
      </c>
      <c r="F2611" s="0" t="n">
        <v>760.129</v>
      </c>
    </row>
    <row r="2612" customFormat="false" ht="12.8" hidden="false" customHeight="false" outlineLevel="0" collapsed="false">
      <c r="A2612" s="0" t="n">
        <v>2611</v>
      </c>
      <c r="B2612" s="1" t="s">
        <v>2616</v>
      </c>
      <c r="C2612" s="0" t="n">
        <v>0.029017</v>
      </c>
      <c r="D2612" s="0" t="n">
        <v>0.028838</v>
      </c>
      <c r="E2612" s="0" t="n">
        <v>4574.83</v>
      </c>
      <c r="F2612" s="0" t="n">
        <v>760.158</v>
      </c>
    </row>
    <row r="2613" customFormat="false" ht="12.8" hidden="false" customHeight="false" outlineLevel="0" collapsed="false">
      <c r="A2613" s="0" t="n">
        <v>2612</v>
      </c>
      <c r="B2613" s="1" t="s">
        <v>2617</v>
      </c>
      <c r="C2613" s="0" t="n">
        <v>0.034469</v>
      </c>
      <c r="D2613" s="0" t="n">
        <v>0.034242</v>
      </c>
      <c r="E2613" s="0" t="n">
        <v>4574.87</v>
      </c>
      <c r="F2613" s="0" t="n">
        <v>760.192</v>
      </c>
    </row>
    <row r="2614" customFormat="false" ht="12.8" hidden="false" customHeight="false" outlineLevel="0" collapsed="false">
      <c r="A2614" s="0" t="n">
        <v>2613</v>
      </c>
      <c r="B2614" s="1" t="s">
        <v>2618</v>
      </c>
      <c r="C2614" s="0" t="n">
        <v>0.035286</v>
      </c>
      <c r="D2614" s="0" t="n">
        <v>0.035063</v>
      </c>
      <c r="E2614" s="0" t="n">
        <v>4574.9</v>
      </c>
      <c r="F2614" s="0" t="n">
        <v>760.227</v>
      </c>
    </row>
    <row r="2615" customFormat="false" ht="12.8" hidden="false" customHeight="false" outlineLevel="0" collapsed="false">
      <c r="A2615" s="0" t="n">
        <v>2614</v>
      </c>
      <c r="B2615" s="1" t="s">
        <v>2619</v>
      </c>
      <c r="C2615" s="0" t="n">
        <v>0.07364</v>
      </c>
      <c r="D2615" s="0" t="n">
        <v>0.073343</v>
      </c>
      <c r="E2615" s="0" t="n">
        <v>4574.98</v>
      </c>
      <c r="F2615" s="0" t="n">
        <v>760.3</v>
      </c>
    </row>
    <row r="2616" customFormat="false" ht="12.8" hidden="false" customHeight="false" outlineLevel="0" collapsed="false">
      <c r="A2616" s="0" t="n">
        <v>2615</v>
      </c>
      <c r="B2616" s="1" t="s">
        <v>2620</v>
      </c>
      <c r="C2616" s="0" t="n">
        <v>0.099422</v>
      </c>
      <c r="D2616" s="0" t="n">
        <v>0.099126</v>
      </c>
      <c r="E2616" s="0" t="n">
        <v>4575.08</v>
      </c>
      <c r="F2616" s="0" t="n">
        <v>760.4</v>
      </c>
    </row>
    <row r="2617" customFormat="false" ht="12.8" hidden="false" customHeight="false" outlineLevel="0" collapsed="false">
      <c r="A2617" s="0" t="n">
        <v>2616</v>
      </c>
      <c r="B2617" s="1" t="s">
        <v>2621</v>
      </c>
      <c r="C2617" s="0" t="n">
        <v>0.086059</v>
      </c>
      <c r="D2617" s="0" t="n">
        <v>0.085824</v>
      </c>
      <c r="E2617" s="0" t="n">
        <v>4575.16</v>
      </c>
      <c r="F2617" s="0" t="n">
        <v>760.485</v>
      </c>
    </row>
    <row r="2618" customFormat="false" ht="12.8" hidden="false" customHeight="false" outlineLevel="0" collapsed="false">
      <c r="A2618" s="0" t="n">
        <v>2617</v>
      </c>
      <c r="B2618" s="1" t="s">
        <v>2622</v>
      </c>
      <c r="C2618" s="0" t="n">
        <v>0.055447</v>
      </c>
      <c r="D2618" s="0" t="n">
        <v>0.05518</v>
      </c>
      <c r="E2618" s="0" t="n">
        <v>4575.22</v>
      </c>
      <c r="F2618" s="0" t="n">
        <v>760.541</v>
      </c>
    </row>
    <row r="2619" customFormat="false" ht="12.8" hidden="false" customHeight="false" outlineLevel="0" collapsed="false">
      <c r="A2619" s="0" t="n">
        <v>2618</v>
      </c>
      <c r="B2619" s="1" t="s">
        <v>2623</v>
      </c>
      <c r="C2619" s="0" t="n">
        <v>3.01889</v>
      </c>
      <c r="D2619" s="0" t="n">
        <v>0.03998</v>
      </c>
      <c r="E2619" s="0" t="n">
        <v>4578.24</v>
      </c>
      <c r="F2619" s="0" t="n">
        <v>760.581</v>
      </c>
    </row>
    <row r="2620" customFormat="false" ht="12.8" hidden="false" customHeight="false" outlineLevel="0" collapsed="false">
      <c r="A2620" s="0" t="n">
        <v>2619</v>
      </c>
      <c r="B2620" s="1" t="s">
        <v>2624</v>
      </c>
      <c r="C2620" s="0" t="n">
        <v>0.068193</v>
      </c>
      <c r="D2620" s="0" t="n">
        <v>0.067906</v>
      </c>
      <c r="E2620" s="0" t="n">
        <v>4578.31</v>
      </c>
      <c r="F2620" s="0" t="n">
        <v>760.648</v>
      </c>
    </row>
    <row r="2621" customFormat="false" ht="12.8" hidden="false" customHeight="false" outlineLevel="0" collapsed="false">
      <c r="A2621" s="0" t="n">
        <v>2620</v>
      </c>
      <c r="B2621" s="1" t="s">
        <v>2625</v>
      </c>
      <c r="C2621" s="0" t="n">
        <v>0.099848</v>
      </c>
      <c r="D2621" s="0" t="n">
        <v>0.099451</v>
      </c>
      <c r="E2621" s="0" t="n">
        <v>4578.41</v>
      </c>
      <c r="F2621" s="0" t="n">
        <v>760.748</v>
      </c>
    </row>
    <row r="2622" customFormat="false" ht="12.8" hidden="false" customHeight="false" outlineLevel="0" collapsed="false">
      <c r="A2622" s="0" t="n">
        <v>2621</v>
      </c>
      <c r="B2622" s="1" t="s">
        <v>2626</v>
      </c>
      <c r="C2622" s="0" t="n">
        <v>0.124726</v>
      </c>
      <c r="D2622" s="0" t="n">
        <v>0.124359</v>
      </c>
      <c r="E2622" s="0" t="n">
        <v>4578.53</v>
      </c>
      <c r="F2622" s="0" t="n">
        <v>760.872</v>
      </c>
    </row>
    <row r="2623" customFormat="false" ht="12.8" hidden="false" customHeight="false" outlineLevel="0" collapsed="false">
      <c r="A2623" s="0" t="n">
        <v>2622</v>
      </c>
      <c r="B2623" s="1" t="s">
        <v>2627</v>
      </c>
      <c r="C2623" s="0" t="n">
        <v>5.82421</v>
      </c>
      <c r="D2623" s="0" t="n">
        <v>5.82386</v>
      </c>
      <c r="E2623" s="0" t="n">
        <v>4584.36</v>
      </c>
      <c r="F2623" s="0" t="n">
        <v>766.696</v>
      </c>
    </row>
    <row r="2624" customFormat="false" ht="12.8" hidden="false" customHeight="false" outlineLevel="0" collapsed="false">
      <c r="A2624" s="0" t="n">
        <v>2623</v>
      </c>
      <c r="B2624" s="1" t="s">
        <v>2628</v>
      </c>
      <c r="C2624" s="0" t="n">
        <v>0.253887</v>
      </c>
      <c r="D2624" s="0" t="n">
        <v>0.253508</v>
      </c>
      <c r="E2624" s="0" t="n">
        <v>4584.61</v>
      </c>
      <c r="F2624" s="0" t="n">
        <v>766.95</v>
      </c>
    </row>
    <row r="2625" customFormat="false" ht="12.8" hidden="false" customHeight="false" outlineLevel="0" collapsed="false">
      <c r="A2625" s="0" t="n">
        <v>2624</v>
      </c>
      <c r="B2625" s="1" t="s">
        <v>2629</v>
      </c>
      <c r="C2625" s="0" t="n">
        <v>5.23729</v>
      </c>
      <c r="D2625" s="0" t="n">
        <v>0.057996</v>
      </c>
      <c r="E2625" s="0" t="n">
        <v>4589.85</v>
      </c>
      <c r="F2625" s="0" t="n">
        <v>767.008</v>
      </c>
    </row>
    <row r="2626" customFormat="false" ht="12.8" hidden="false" customHeight="false" outlineLevel="0" collapsed="false">
      <c r="A2626" s="0" t="n">
        <v>2625</v>
      </c>
      <c r="B2626" s="1" t="s">
        <v>2630</v>
      </c>
      <c r="C2626" s="0" t="n">
        <v>4.91969</v>
      </c>
      <c r="D2626" s="0" t="n">
        <v>0.036002</v>
      </c>
      <c r="E2626" s="0" t="n">
        <v>4594.77</v>
      </c>
      <c r="F2626" s="0" t="n">
        <v>767.044</v>
      </c>
    </row>
    <row r="2627" customFormat="false" ht="12.8" hidden="false" customHeight="false" outlineLevel="0" collapsed="false">
      <c r="A2627" s="0" t="n">
        <v>2626</v>
      </c>
      <c r="B2627" s="1" t="s">
        <v>2631</v>
      </c>
      <c r="C2627" s="0" t="n">
        <v>0.657758</v>
      </c>
      <c r="D2627" s="0" t="n">
        <v>0.031265</v>
      </c>
      <c r="E2627" s="0" t="n">
        <v>4595.42</v>
      </c>
      <c r="F2627" s="0" t="n">
        <v>767.075</v>
      </c>
    </row>
    <row r="2628" customFormat="false" ht="12.8" hidden="false" customHeight="false" outlineLevel="0" collapsed="false">
      <c r="A2628" s="0" t="n">
        <v>2627</v>
      </c>
      <c r="B2628" s="1" t="s">
        <v>2632</v>
      </c>
      <c r="C2628" s="0" t="n">
        <v>0.027369</v>
      </c>
      <c r="D2628" s="0" t="n">
        <v>0.027107</v>
      </c>
      <c r="E2628" s="0" t="n">
        <v>4595.45</v>
      </c>
      <c r="F2628" s="0" t="n">
        <v>767.102</v>
      </c>
    </row>
    <row r="2629" customFormat="false" ht="12.8" hidden="false" customHeight="false" outlineLevel="0" collapsed="false">
      <c r="A2629" s="0" t="n">
        <v>2628</v>
      </c>
      <c r="B2629" s="1" t="s">
        <v>2633</v>
      </c>
      <c r="C2629" s="0" t="n">
        <v>7.98082</v>
      </c>
      <c r="D2629" s="0" t="n">
        <v>0.062111</v>
      </c>
      <c r="E2629" s="0" t="n">
        <v>4603.43</v>
      </c>
      <c r="F2629" s="0" t="n">
        <v>767.164</v>
      </c>
    </row>
    <row r="2630" customFormat="false" ht="12.8" hidden="false" customHeight="false" outlineLevel="0" collapsed="false">
      <c r="A2630" s="0" t="n">
        <v>2629</v>
      </c>
      <c r="B2630" s="1" t="s">
        <v>2634</v>
      </c>
      <c r="C2630" s="0" t="n">
        <v>0.059101</v>
      </c>
      <c r="D2630" s="0" t="n">
        <v>0.058834</v>
      </c>
      <c r="E2630" s="0" t="n">
        <v>4603.49</v>
      </c>
      <c r="F2630" s="0" t="n">
        <v>767.223</v>
      </c>
    </row>
    <row r="2631" customFormat="false" ht="12.8" hidden="false" customHeight="false" outlineLevel="0" collapsed="false">
      <c r="A2631" s="0" t="n">
        <v>2630</v>
      </c>
      <c r="B2631" s="1" t="s">
        <v>2635</v>
      </c>
      <c r="C2631" s="0" t="n">
        <v>0.058108</v>
      </c>
      <c r="D2631" s="0" t="n">
        <v>0.057781</v>
      </c>
      <c r="E2631" s="0" t="n">
        <v>4603.55</v>
      </c>
      <c r="F2631" s="0" t="n">
        <v>767.281</v>
      </c>
    </row>
    <row r="2632" customFormat="false" ht="12.8" hidden="false" customHeight="false" outlineLevel="0" collapsed="false">
      <c r="A2632" s="0" t="n">
        <v>2631</v>
      </c>
      <c r="B2632" s="1" t="s">
        <v>2636</v>
      </c>
      <c r="C2632" s="0" t="n">
        <v>0.068795</v>
      </c>
      <c r="D2632" s="0" t="n">
        <v>0.06839</v>
      </c>
      <c r="E2632" s="0" t="n">
        <v>4603.62</v>
      </c>
      <c r="F2632" s="0" t="n">
        <v>767.349</v>
      </c>
    </row>
    <row r="2633" customFormat="false" ht="12.8" hidden="false" customHeight="false" outlineLevel="0" collapsed="false">
      <c r="A2633" s="0" t="n">
        <v>2632</v>
      </c>
      <c r="B2633" s="1" t="s">
        <v>2637</v>
      </c>
      <c r="C2633" s="0" t="n">
        <v>0.08814</v>
      </c>
      <c r="D2633" s="0" t="n">
        <v>0.087836</v>
      </c>
      <c r="E2633" s="0" t="n">
        <v>4603.71</v>
      </c>
      <c r="F2633" s="0" t="n">
        <v>767.437</v>
      </c>
    </row>
    <row r="2634" customFormat="false" ht="12.8" hidden="false" customHeight="false" outlineLevel="0" collapsed="false">
      <c r="A2634" s="0" t="n">
        <v>2633</v>
      </c>
      <c r="B2634" s="1" t="s">
        <v>2638</v>
      </c>
      <c r="C2634" s="0" t="n">
        <v>0.071217</v>
      </c>
      <c r="D2634" s="0" t="n">
        <v>0.070928</v>
      </c>
      <c r="E2634" s="0" t="n">
        <v>4603.78</v>
      </c>
      <c r="F2634" s="0" t="n">
        <v>767.508</v>
      </c>
    </row>
    <row r="2635" customFormat="false" ht="12.8" hidden="false" customHeight="false" outlineLevel="0" collapsed="false">
      <c r="A2635" s="0" t="n">
        <v>2634</v>
      </c>
      <c r="B2635" s="1" t="s">
        <v>2639</v>
      </c>
      <c r="C2635" s="0" t="n">
        <v>0.040166</v>
      </c>
      <c r="D2635" s="0" t="n">
        <v>0.039883</v>
      </c>
      <c r="E2635" s="0" t="n">
        <v>4603.82</v>
      </c>
      <c r="F2635" s="0" t="n">
        <v>767.548</v>
      </c>
    </row>
    <row r="2636" customFormat="false" ht="12.8" hidden="false" customHeight="false" outlineLevel="0" collapsed="false">
      <c r="A2636" s="0" t="n">
        <v>2635</v>
      </c>
      <c r="B2636" s="1" t="s">
        <v>2640</v>
      </c>
      <c r="C2636" s="0" t="n">
        <v>0.101605</v>
      </c>
      <c r="D2636" s="0" t="n">
        <v>0.101336</v>
      </c>
      <c r="E2636" s="0" t="n">
        <v>4603.92</v>
      </c>
      <c r="F2636" s="0" t="n">
        <v>767.649</v>
      </c>
    </row>
    <row r="2637" customFormat="false" ht="12.8" hidden="false" customHeight="false" outlineLevel="0" collapsed="false">
      <c r="A2637" s="0" t="n">
        <v>2636</v>
      </c>
      <c r="B2637" s="1" t="s">
        <v>2641</v>
      </c>
      <c r="C2637" s="0" t="n">
        <v>0.093398</v>
      </c>
      <c r="D2637" s="0" t="n">
        <v>0.093113</v>
      </c>
      <c r="E2637" s="0" t="n">
        <v>4604.01</v>
      </c>
      <c r="F2637" s="0" t="n">
        <v>767.742</v>
      </c>
    </row>
    <row r="2638" customFormat="false" ht="12.8" hidden="false" customHeight="false" outlineLevel="0" collapsed="false">
      <c r="A2638" s="0" t="n">
        <v>2637</v>
      </c>
      <c r="B2638" s="1" t="s">
        <v>2642</v>
      </c>
      <c r="C2638" s="0" t="n">
        <v>0.034427</v>
      </c>
      <c r="D2638" s="0" t="n">
        <v>0.03418</v>
      </c>
      <c r="E2638" s="0" t="n">
        <v>4604.05</v>
      </c>
      <c r="F2638" s="0" t="n">
        <v>767.776</v>
      </c>
    </row>
    <row r="2639" customFormat="false" ht="12.8" hidden="false" customHeight="false" outlineLevel="0" collapsed="false">
      <c r="A2639" s="0" t="n">
        <v>2638</v>
      </c>
      <c r="B2639" s="1" t="s">
        <v>2643</v>
      </c>
      <c r="C2639" s="0" t="n">
        <v>0.0746</v>
      </c>
      <c r="D2639" s="0" t="n">
        <v>0.074327</v>
      </c>
      <c r="E2639" s="0" t="n">
        <v>4604.12</v>
      </c>
      <c r="F2639" s="0" t="n">
        <v>767.851</v>
      </c>
    </row>
    <row r="2640" customFormat="false" ht="12.8" hidden="false" customHeight="false" outlineLevel="0" collapsed="false">
      <c r="A2640" s="0" t="n">
        <v>2639</v>
      </c>
      <c r="B2640" s="1" t="s">
        <v>2644</v>
      </c>
      <c r="C2640" s="0" t="n">
        <v>0.051418</v>
      </c>
      <c r="D2640" s="0" t="n">
        <v>0.051229</v>
      </c>
      <c r="E2640" s="0" t="n">
        <v>4604.17</v>
      </c>
      <c r="F2640" s="0" t="n">
        <v>767.902</v>
      </c>
    </row>
    <row r="2641" customFormat="false" ht="12.8" hidden="false" customHeight="false" outlineLevel="0" collapsed="false">
      <c r="A2641" s="0" t="n">
        <v>2640</v>
      </c>
      <c r="B2641" s="1" t="s">
        <v>2645</v>
      </c>
      <c r="C2641" s="0" t="n">
        <v>0.082169</v>
      </c>
      <c r="D2641" s="0" t="n">
        <v>0.081946</v>
      </c>
      <c r="E2641" s="0" t="n">
        <v>4604.25</v>
      </c>
      <c r="F2641" s="0" t="n">
        <v>767.984</v>
      </c>
    </row>
    <row r="2642" customFormat="false" ht="12.8" hidden="false" customHeight="false" outlineLevel="0" collapsed="false">
      <c r="A2642" s="0" t="n">
        <v>2641</v>
      </c>
      <c r="B2642" s="1" t="s">
        <v>2646</v>
      </c>
      <c r="C2642" s="0" t="n">
        <v>0.063323</v>
      </c>
      <c r="D2642" s="0" t="n">
        <v>0.063027</v>
      </c>
      <c r="E2642" s="0" t="n">
        <v>4604.32</v>
      </c>
      <c r="F2642" s="0" t="n">
        <v>768.047</v>
      </c>
    </row>
    <row r="2643" customFormat="false" ht="12.8" hidden="false" customHeight="false" outlineLevel="0" collapsed="false">
      <c r="A2643" s="0" t="n">
        <v>2642</v>
      </c>
      <c r="B2643" s="1" t="s">
        <v>2647</v>
      </c>
      <c r="C2643" s="0" t="n">
        <v>0.058193</v>
      </c>
      <c r="D2643" s="0" t="n">
        <v>0.057921</v>
      </c>
      <c r="E2643" s="0" t="n">
        <v>4604.38</v>
      </c>
      <c r="F2643" s="0" t="n">
        <v>768.105</v>
      </c>
    </row>
    <row r="2644" customFormat="false" ht="12.8" hidden="false" customHeight="false" outlineLevel="0" collapsed="false">
      <c r="A2644" s="0" t="n">
        <v>2643</v>
      </c>
      <c r="B2644" s="1" t="s">
        <v>2648</v>
      </c>
      <c r="C2644" s="0" t="n">
        <v>15.1026</v>
      </c>
      <c r="D2644" s="0" t="n">
        <v>0.030449</v>
      </c>
      <c r="E2644" s="0" t="n">
        <v>4619.48</v>
      </c>
      <c r="F2644" s="0" t="n">
        <v>768.135</v>
      </c>
    </row>
    <row r="2645" customFormat="false" ht="12.8" hidden="false" customHeight="false" outlineLevel="0" collapsed="false">
      <c r="A2645" s="0" t="n">
        <v>2644</v>
      </c>
      <c r="B2645" s="1" t="s">
        <v>2649</v>
      </c>
      <c r="C2645" s="0" t="n">
        <v>0.030515</v>
      </c>
      <c r="D2645" s="0" t="n">
        <v>0.030228</v>
      </c>
      <c r="E2645" s="0" t="n">
        <v>4619.51</v>
      </c>
      <c r="F2645" s="0" t="n">
        <v>768.166</v>
      </c>
    </row>
    <row r="2646" customFormat="false" ht="12.8" hidden="false" customHeight="false" outlineLevel="0" collapsed="false">
      <c r="A2646" s="0" t="n">
        <v>2645</v>
      </c>
      <c r="B2646" s="1" t="s">
        <v>2650</v>
      </c>
      <c r="C2646" s="0" t="n">
        <v>14.4091</v>
      </c>
      <c r="D2646" s="0" t="n">
        <v>0.0458</v>
      </c>
      <c r="E2646" s="0" t="n">
        <v>4633.92</v>
      </c>
      <c r="F2646" s="0" t="n">
        <v>768.211</v>
      </c>
    </row>
    <row r="2647" customFormat="false" ht="12.8" hidden="false" customHeight="false" outlineLevel="0" collapsed="false">
      <c r="A2647" s="0" t="n">
        <v>2646</v>
      </c>
      <c r="B2647" s="1" t="s">
        <v>2651</v>
      </c>
      <c r="C2647" s="0" t="n">
        <v>0.06356</v>
      </c>
      <c r="D2647" s="0" t="n">
        <v>0.063264</v>
      </c>
      <c r="E2647" s="0" t="n">
        <v>4633.98</v>
      </c>
      <c r="F2647" s="0" t="n">
        <v>768.275</v>
      </c>
    </row>
    <row r="2648" customFormat="false" ht="12.8" hidden="false" customHeight="false" outlineLevel="0" collapsed="false">
      <c r="A2648" s="0" t="n">
        <v>2647</v>
      </c>
      <c r="B2648" s="1" t="s">
        <v>2652</v>
      </c>
      <c r="C2648" s="0" t="n">
        <v>0.066787</v>
      </c>
      <c r="D2648" s="0" t="n">
        <v>0.066533</v>
      </c>
      <c r="E2648" s="0" t="n">
        <v>4634.05</v>
      </c>
      <c r="F2648" s="0" t="n">
        <v>768.341</v>
      </c>
    </row>
    <row r="2649" customFormat="false" ht="12.8" hidden="false" customHeight="false" outlineLevel="0" collapsed="false">
      <c r="A2649" s="0" t="n">
        <v>2648</v>
      </c>
      <c r="B2649" s="1" t="s">
        <v>2653</v>
      </c>
      <c r="C2649" s="0" t="n">
        <v>0.030972</v>
      </c>
      <c r="D2649" s="0" t="n">
        <v>0.030692</v>
      </c>
      <c r="E2649" s="0" t="n">
        <v>4634.08</v>
      </c>
      <c r="F2649" s="0" t="n">
        <v>768.372</v>
      </c>
    </row>
    <row r="2650" customFormat="false" ht="12.8" hidden="false" customHeight="false" outlineLevel="0" collapsed="false">
      <c r="A2650" s="0" t="n">
        <v>2649</v>
      </c>
      <c r="B2650" s="1" t="s">
        <v>2654</v>
      </c>
      <c r="C2650" s="0" t="n">
        <v>18.5897</v>
      </c>
      <c r="D2650" s="0" t="n">
        <v>0.094233</v>
      </c>
      <c r="E2650" s="0" t="n">
        <v>4652.67</v>
      </c>
      <c r="F2650" s="0" t="n">
        <v>768.466</v>
      </c>
    </row>
    <row r="2651" customFormat="false" ht="12.8" hidden="false" customHeight="false" outlineLevel="0" collapsed="false">
      <c r="A2651" s="0" t="n">
        <v>2650</v>
      </c>
      <c r="B2651" s="1" t="s">
        <v>2655</v>
      </c>
      <c r="C2651" s="0" t="n">
        <v>15.4643</v>
      </c>
      <c r="D2651" s="0" t="n">
        <v>0.044661</v>
      </c>
      <c r="E2651" s="0" t="n">
        <v>4668.13</v>
      </c>
      <c r="F2651" s="0" t="n">
        <v>768.511</v>
      </c>
    </row>
    <row r="2652" customFormat="false" ht="12.8" hidden="false" customHeight="false" outlineLevel="0" collapsed="false">
      <c r="A2652" s="0" t="n">
        <v>2651</v>
      </c>
      <c r="B2652" s="1" t="s">
        <v>2656</v>
      </c>
      <c r="C2652" s="0" t="n">
        <v>14.3607</v>
      </c>
      <c r="D2652" s="0" t="n">
        <v>0.042332</v>
      </c>
      <c r="E2652" s="0" t="n">
        <v>4682.49</v>
      </c>
      <c r="F2652" s="0" t="n">
        <v>768.553</v>
      </c>
    </row>
    <row r="2653" customFormat="false" ht="12.8" hidden="false" customHeight="false" outlineLevel="0" collapsed="false">
      <c r="A2653" s="0" t="n">
        <v>2652</v>
      </c>
      <c r="B2653" s="1" t="s">
        <v>2657</v>
      </c>
      <c r="C2653" s="0" t="n">
        <v>0.16243</v>
      </c>
      <c r="D2653" s="0" t="n">
        <v>0.16219</v>
      </c>
      <c r="E2653" s="0" t="n">
        <v>4682.66</v>
      </c>
      <c r="F2653" s="0" t="n">
        <v>768.715</v>
      </c>
    </row>
    <row r="2654" customFormat="false" ht="12.8" hidden="false" customHeight="false" outlineLevel="0" collapsed="false">
      <c r="A2654" s="0" t="n">
        <v>2653</v>
      </c>
      <c r="B2654" s="1" t="s">
        <v>2658</v>
      </c>
      <c r="C2654" s="0" t="n">
        <v>16.9279</v>
      </c>
      <c r="D2654" s="0" t="n">
        <v>0.199571</v>
      </c>
      <c r="E2654" s="0" t="n">
        <v>4699.59</v>
      </c>
      <c r="F2654" s="0" t="n">
        <v>768.915</v>
      </c>
    </row>
    <row r="2655" customFormat="false" ht="12.8" hidden="false" customHeight="false" outlineLevel="0" collapsed="false">
      <c r="A2655" s="0" t="n">
        <v>2654</v>
      </c>
      <c r="B2655" s="1" t="s">
        <v>2659</v>
      </c>
      <c r="C2655" s="0" t="n">
        <v>15.2017</v>
      </c>
      <c r="D2655" s="0" t="n">
        <v>0.039007</v>
      </c>
      <c r="E2655" s="0" t="n">
        <v>4714.79</v>
      </c>
      <c r="F2655" s="0" t="n">
        <v>768.954</v>
      </c>
    </row>
    <row r="2656" customFormat="false" ht="12.8" hidden="false" customHeight="false" outlineLevel="0" collapsed="false">
      <c r="A2656" s="0" t="n">
        <v>2655</v>
      </c>
      <c r="B2656" s="1" t="s">
        <v>2660</v>
      </c>
      <c r="C2656" s="0" t="n">
        <v>4.16815</v>
      </c>
      <c r="D2656" s="0" t="n">
        <v>0.038428</v>
      </c>
      <c r="E2656" s="0" t="n">
        <v>4718.95</v>
      </c>
      <c r="F2656" s="0" t="n">
        <v>768.992</v>
      </c>
    </row>
    <row r="2657" customFormat="false" ht="12.8" hidden="false" customHeight="false" outlineLevel="0" collapsed="false">
      <c r="A2657" s="0" t="n">
        <v>2656</v>
      </c>
      <c r="B2657" s="1" t="s">
        <v>2661</v>
      </c>
      <c r="C2657" s="0" t="n">
        <v>0.078036</v>
      </c>
      <c r="D2657" s="0" t="n">
        <v>0.077739</v>
      </c>
      <c r="E2657" s="0" t="n">
        <v>4719.03</v>
      </c>
      <c r="F2657" s="0" t="n">
        <v>769.07</v>
      </c>
    </row>
    <row r="2658" customFormat="false" ht="12.8" hidden="false" customHeight="false" outlineLevel="0" collapsed="false">
      <c r="A2658" s="0" t="n">
        <v>2657</v>
      </c>
      <c r="B2658" s="1" t="s">
        <v>2662</v>
      </c>
      <c r="C2658" s="0" t="n">
        <v>8.23458</v>
      </c>
      <c r="D2658" s="0" t="n">
        <v>0.048026</v>
      </c>
      <c r="E2658" s="0" t="n">
        <v>4727.27</v>
      </c>
      <c r="F2658" s="0" t="n">
        <v>769.118</v>
      </c>
    </row>
    <row r="2659" customFormat="false" ht="12.8" hidden="false" customHeight="false" outlineLevel="0" collapsed="false">
      <c r="A2659" s="0" t="n">
        <v>2658</v>
      </c>
      <c r="B2659" s="1" t="s">
        <v>2663</v>
      </c>
      <c r="C2659" s="0" t="n">
        <v>7.70562</v>
      </c>
      <c r="D2659" s="0" t="n">
        <v>0.030735</v>
      </c>
      <c r="E2659" s="0" t="n">
        <v>4734.97</v>
      </c>
      <c r="F2659" s="0" t="n">
        <v>769.149</v>
      </c>
    </row>
    <row r="2660" customFormat="false" ht="12.8" hidden="false" customHeight="false" outlineLevel="0" collapsed="false">
      <c r="A2660" s="0" t="n">
        <v>2659</v>
      </c>
      <c r="B2660" s="1" t="s">
        <v>2664</v>
      </c>
      <c r="C2660" s="0" t="n">
        <v>0.068919</v>
      </c>
      <c r="D2660" s="0" t="n">
        <v>0.068596</v>
      </c>
      <c r="E2660" s="0" t="n">
        <v>4735.04</v>
      </c>
      <c r="F2660" s="0" t="n">
        <v>769.217</v>
      </c>
    </row>
    <row r="2661" customFormat="false" ht="12.8" hidden="false" customHeight="false" outlineLevel="0" collapsed="false">
      <c r="A2661" s="0" t="n">
        <v>2660</v>
      </c>
      <c r="B2661" s="1" t="s">
        <v>2665</v>
      </c>
      <c r="C2661" s="0" t="n">
        <v>0.053942</v>
      </c>
      <c r="D2661" s="0" t="n">
        <v>0.053613</v>
      </c>
      <c r="E2661" s="0" t="n">
        <v>4735.1</v>
      </c>
      <c r="F2661" s="0" t="n">
        <v>769.271</v>
      </c>
    </row>
    <row r="2662" customFormat="false" ht="12.8" hidden="false" customHeight="false" outlineLevel="0" collapsed="false">
      <c r="A2662" s="0" t="n">
        <v>2661</v>
      </c>
      <c r="B2662" s="1" t="s">
        <v>2666</v>
      </c>
      <c r="C2662" s="0" t="n">
        <v>0.055585</v>
      </c>
      <c r="D2662" s="0" t="n">
        <v>0.055272</v>
      </c>
      <c r="E2662" s="0" t="n">
        <v>4735.15</v>
      </c>
      <c r="F2662" s="0" t="n">
        <v>769.326</v>
      </c>
    </row>
    <row r="2663" customFormat="false" ht="12.8" hidden="false" customHeight="false" outlineLevel="0" collapsed="false">
      <c r="A2663" s="0" t="n">
        <v>2662</v>
      </c>
      <c r="B2663" s="1" t="s">
        <v>2667</v>
      </c>
      <c r="C2663" s="0" t="n">
        <v>0.034217</v>
      </c>
      <c r="D2663" s="0" t="n">
        <v>0.033938</v>
      </c>
      <c r="E2663" s="0" t="n">
        <v>4735.19</v>
      </c>
      <c r="F2663" s="0" t="n">
        <v>769.36</v>
      </c>
    </row>
    <row r="2664" customFormat="false" ht="12.8" hidden="false" customHeight="false" outlineLevel="0" collapsed="false">
      <c r="A2664" s="0" t="n">
        <v>2663</v>
      </c>
      <c r="B2664" s="1" t="s">
        <v>2668</v>
      </c>
      <c r="C2664" s="0" t="n">
        <v>0.062202</v>
      </c>
      <c r="D2664" s="0" t="n">
        <v>0.061864</v>
      </c>
      <c r="E2664" s="0" t="n">
        <v>4735.25</v>
      </c>
      <c r="F2664" s="0" t="n">
        <v>769.422</v>
      </c>
    </row>
    <row r="2665" customFormat="false" ht="12.8" hidden="false" customHeight="false" outlineLevel="0" collapsed="false">
      <c r="A2665" s="0" t="n">
        <v>2664</v>
      </c>
      <c r="B2665" s="1" t="s">
        <v>2669</v>
      </c>
      <c r="C2665" s="0" t="n">
        <v>0.057986</v>
      </c>
      <c r="D2665" s="0" t="n">
        <v>0.057665</v>
      </c>
      <c r="E2665" s="0" t="n">
        <v>4735.31</v>
      </c>
      <c r="F2665" s="0" t="n">
        <v>769.48</v>
      </c>
    </row>
    <row r="2666" customFormat="false" ht="12.8" hidden="false" customHeight="false" outlineLevel="0" collapsed="false">
      <c r="A2666" s="0" t="n">
        <v>2665</v>
      </c>
      <c r="B2666" s="1" t="s">
        <v>2670</v>
      </c>
      <c r="C2666" s="0" t="n">
        <v>0.942722</v>
      </c>
      <c r="D2666" s="0" t="n">
        <v>0.942415</v>
      </c>
      <c r="E2666" s="0" t="n">
        <v>4736.25</v>
      </c>
      <c r="F2666" s="0" t="n">
        <v>770.422</v>
      </c>
    </row>
    <row r="2667" customFormat="false" ht="12.8" hidden="false" customHeight="false" outlineLevel="0" collapsed="false">
      <c r="A2667" s="0" t="n">
        <v>2666</v>
      </c>
      <c r="B2667" s="1" t="s">
        <v>2671</v>
      </c>
      <c r="C2667" s="0" t="n">
        <v>2.51323</v>
      </c>
      <c r="D2667" s="0" t="n">
        <v>0.035073</v>
      </c>
      <c r="E2667" s="0" t="n">
        <v>4738.76</v>
      </c>
      <c r="F2667" s="0" t="n">
        <v>770.457</v>
      </c>
    </row>
    <row r="2668" customFormat="false" ht="12.8" hidden="false" customHeight="false" outlineLevel="0" collapsed="false">
      <c r="A2668" s="0" t="n">
        <v>2667</v>
      </c>
      <c r="B2668" s="1" t="s">
        <v>2672</v>
      </c>
      <c r="C2668" s="0" t="n">
        <v>2.41563</v>
      </c>
      <c r="D2668" s="0" t="n">
        <v>0.029591</v>
      </c>
      <c r="E2668" s="0" t="n">
        <v>4741.18</v>
      </c>
      <c r="F2668" s="0" t="n">
        <v>770.487</v>
      </c>
    </row>
    <row r="2669" customFormat="false" ht="12.8" hidden="false" customHeight="false" outlineLevel="0" collapsed="false">
      <c r="A2669" s="0" t="n">
        <v>2668</v>
      </c>
      <c r="B2669" s="1" t="s">
        <v>2673</v>
      </c>
      <c r="C2669" s="0" t="n">
        <v>3.76306</v>
      </c>
      <c r="D2669" s="0" t="n">
        <v>0.0314</v>
      </c>
      <c r="E2669" s="0" t="n">
        <v>4744.94</v>
      </c>
      <c r="F2669" s="0" t="n">
        <v>770.518</v>
      </c>
    </row>
    <row r="2670" customFormat="false" ht="12.8" hidden="false" customHeight="false" outlineLevel="0" collapsed="false">
      <c r="A2670" s="0" t="n">
        <v>2669</v>
      </c>
      <c r="B2670" s="1" t="s">
        <v>2674</v>
      </c>
      <c r="C2670" s="0" t="n">
        <v>0.088645</v>
      </c>
      <c r="D2670" s="0" t="n">
        <v>0.08835</v>
      </c>
      <c r="E2670" s="0" t="n">
        <v>4745.03</v>
      </c>
      <c r="F2670" s="0" t="n">
        <v>770.607</v>
      </c>
    </row>
    <row r="2671" customFormat="false" ht="12.8" hidden="false" customHeight="false" outlineLevel="0" collapsed="false">
      <c r="A2671" s="0" t="n">
        <v>2670</v>
      </c>
      <c r="B2671" s="1" t="s">
        <v>2675</v>
      </c>
      <c r="C2671" s="0" t="n">
        <v>5.3261</v>
      </c>
      <c r="D2671" s="0" t="n">
        <v>0.031715</v>
      </c>
      <c r="E2671" s="0" t="n">
        <v>4750.36</v>
      </c>
      <c r="F2671" s="0" t="n">
        <v>770.638</v>
      </c>
    </row>
    <row r="2672" customFormat="false" ht="12.8" hidden="false" customHeight="false" outlineLevel="0" collapsed="false">
      <c r="A2672" s="0" t="n">
        <v>2671</v>
      </c>
      <c r="B2672" s="1" t="s">
        <v>2676</v>
      </c>
      <c r="C2672" s="0" t="n">
        <v>0.063821</v>
      </c>
      <c r="D2672" s="0" t="n">
        <v>0.063536</v>
      </c>
      <c r="E2672" s="0" t="n">
        <v>4750.42</v>
      </c>
      <c r="F2672" s="0" t="n">
        <v>770.702</v>
      </c>
    </row>
    <row r="2673" customFormat="false" ht="12.8" hidden="false" customHeight="false" outlineLevel="0" collapsed="false">
      <c r="A2673" s="0" t="n">
        <v>2672</v>
      </c>
      <c r="B2673" s="1" t="s">
        <v>2677</v>
      </c>
      <c r="C2673" s="0" t="n">
        <v>0.131114</v>
      </c>
      <c r="D2673" s="0" t="n">
        <v>0.130767</v>
      </c>
      <c r="E2673" s="0" t="n">
        <v>4750.55</v>
      </c>
      <c r="F2673" s="0" t="n">
        <v>770.833</v>
      </c>
    </row>
    <row r="2674" customFormat="false" ht="12.8" hidden="false" customHeight="false" outlineLevel="0" collapsed="false">
      <c r="A2674" s="0" t="n">
        <v>2673</v>
      </c>
      <c r="B2674" s="1" t="s">
        <v>2678</v>
      </c>
      <c r="C2674" s="0" t="n">
        <v>0.083099</v>
      </c>
      <c r="D2674" s="0" t="n">
        <v>0.08278</v>
      </c>
      <c r="E2674" s="0" t="n">
        <v>4750.63</v>
      </c>
      <c r="F2674" s="0" t="n">
        <v>770.915</v>
      </c>
    </row>
    <row r="2675" customFormat="false" ht="12.8" hidden="false" customHeight="false" outlineLevel="0" collapsed="false">
      <c r="A2675" s="0" t="n">
        <v>2674</v>
      </c>
      <c r="B2675" s="1" t="s">
        <v>2679</v>
      </c>
      <c r="C2675" s="0" t="n">
        <v>0.088934</v>
      </c>
      <c r="D2675" s="0" t="n">
        <v>0.088549</v>
      </c>
      <c r="E2675" s="0" t="n">
        <v>4750.72</v>
      </c>
      <c r="F2675" s="0" t="n">
        <v>771.004</v>
      </c>
    </row>
    <row r="2676" customFormat="false" ht="12.8" hidden="false" customHeight="false" outlineLevel="0" collapsed="false">
      <c r="A2676" s="0" t="n">
        <v>2675</v>
      </c>
      <c r="B2676" s="1" t="s">
        <v>2680</v>
      </c>
      <c r="C2676" s="0" t="n">
        <v>0.041843</v>
      </c>
      <c r="D2676" s="0" t="n">
        <v>0.041525</v>
      </c>
      <c r="E2676" s="0" t="n">
        <v>4750.76</v>
      </c>
      <c r="F2676" s="0" t="n">
        <v>771.045</v>
      </c>
    </row>
    <row r="2677" customFormat="false" ht="12.8" hidden="false" customHeight="false" outlineLevel="0" collapsed="false">
      <c r="A2677" s="0" t="n">
        <v>2676</v>
      </c>
      <c r="B2677" s="1" t="s">
        <v>2681</v>
      </c>
      <c r="C2677" s="0" t="n">
        <v>0.041634</v>
      </c>
      <c r="D2677" s="0" t="n">
        <v>0.041358</v>
      </c>
      <c r="E2677" s="0" t="n">
        <v>4750.81</v>
      </c>
      <c r="F2677" s="0" t="n">
        <v>771.087</v>
      </c>
    </row>
    <row r="2678" customFormat="false" ht="12.8" hidden="false" customHeight="false" outlineLevel="0" collapsed="false">
      <c r="A2678" s="0" t="n">
        <v>2677</v>
      </c>
      <c r="B2678" s="1" t="s">
        <v>2682</v>
      </c>
      <c r="C2678" s="0" t="n">
        <v>0.036936</v>
      </c>
      <c r="D2678" s="0" t="n">
        <v>0.03656</v>
      </c>
      <c r="E2678" s="0" t="n">
        <v>4750.84</v>
      </c>
      <c r="F2678" s="0" t="n">
        <v>771.123</v>
      </c>
    </row>
    <row r="2679" customFormat="false" ht="12.8" hidden="false" customHeight="false" outlineLevel="0" collapsed="false">
      <c r="A2679" s="0" t="n">
        <v>2678</v>
      </c>
      <c r="B2679" s="1" t="s">
        <v>2683</v>
      </c>
      <c r="C2679" s="0" t="n">
        <v>0.040602</v>
      </c>
      <c r="D2679" s="0" t="n">
        <v>0.040303</v>
      </c>
      <c r="E2679" s="0" t="n">
        <v>4750.88</v>
      </c>
      <c r="F2679" s="0" t="n">
        <v>771.164</v>
      </c>
    </row>
    <row r="2680" customFormat="false" ht="12.8" hidden="false" customHeight="false" outlineLevel="0" collapsed="false">
      <c r="A2680" s="0" t="n">
        <v>2679</v>
      </c>
      <c r="B2680" s="1" t="s">
        <v>2684</v>
      </c>
      <c r="C2680" s="0" t="n">
        <v>0.099103</v>
      </c>
      <c r="D2680" s="0" t="n">
        <v>0.09876</v>
      </c>
      <c r="E2680" s="0" t="n">
        <v>4750.98</v>
      </c>
      <c r="F2680" s="0" t="n">
        <v>771.262</v>
      </c>
    </row>
    <row r="2681" customFormat="false" ht="12.8" hidden="false" customHeight="false" outlineLevel="0" collapsed="false">
      <c r="A2681" s="0" t="n">
        <v>2680</v>
      </c>
      <c r="B2681" s="1" t="s">
        <v>2685</v>
      </c>
      <c r="C2681" s="0" t="n">
        <v>2.04787</v>
      </c>
      <c r="D2681" s="0" t="n">
        <v>2.04743</v>
      </c>
      <c r="E2681" s="0" t="n">
        <v>4753.03</v>
      </c>
      <c r="F2681" s="0" t="n">
        <v>773.31</v>
      </c>
    </row>
    <row r="2682" customFormat="false" ht="12.8" hidden="false" customHeight="false" outlineLevel="0" collapsed="false">
      <c r="A2682" s="0" t="n">
        <v>2681</v>
      </c>
      <c r="B2682" s="1" t="s">
        <v>2686</v>
      </c>
      <c r="C2682" s="0" t="n">
        <v>0.12181</v>
      </c>
      <c r="D2682" s="0" t="n">
        <v>0.121474</v>
      </c>
      <c r="E2682" s="0" t="n">
        <v>4753.15</v>
      </c>
      <c r="F2682" s="0" t="n">
        <v>773.431</v>
      </c>
    </row>
    <row r="2683" customFormat="false" ht="12.8" hidden="false" customHeight="false" outlineLevel="0" collapsed="false">
      <c r="A2683" s="0" t="n">
        <v>2682</v>
      </c>
      <c r="B2683" s="1" t="s">
        <v>2687</v>
      </c>
      <c r="C2683" s="0" t="n">
        <v>1.27996</v>
      </c>
      <c r="D2683" s="0" t="n">
        <v>1.27969</v>
      </c>
      <c r="E2683" s="0" t="n">
        <v>4754.43</v>
      </c>
      <c r="F2683" s="0" t="n">
        <v>774.711</v>
      </c>
    </row>
    <row r="2684" customFormat="false" ht="12.8" hidden="false" customHeight="false" outlineLevel="0" collapsed="false">
      <c r="A2684" s="0" t="n">
        <v>2683</v>
      </c>
      <c r="B2684" s="1" t="s">
        <v>2688</v>
      </c>
      <c r="C2684" s="0" t="n">
        <v>5.22634</v>
      </c>
      <c r="D2684" s="0" t="n">
        <v>5.22609</v>
      </c>
      <c r="E2684" s="0" t="n">
        <v>4759.66</v>
      </c>
      <c r="F2684" s="0" t="n">
        <v>779.937</v>
      </c>
    </row>
    <row r="2685" customFormat="false" ht="12.8" hidden="false" customHeight="false" outlineLevel="0" collapsed="false">
      <c r="A2685" s="0" t="n">
        <v>2684</v>
      </c>
      <c r="B2685" s="1" t="s">
        <v>2689</v>
      </c>
      <c r="C2685" s="0" t="n">
        <v>3.19423</v>
      </c>
      <c r="D2685" s="0" t="n">
        <v>0.054956</v>
      </c>
      <c r="E2685" s="0" t="n">
        <v>4762.85</v>
      </c>
      <c r="F2685" s="0" t="n">
        <v>779.992</v>
      </c>
    </row>
    <row r="2686" customFormat="false" ht="12.8" hidden="false" customHeight="false" outlineLevel="0" collapsed="false">
      <c r="A2686" s="0" t="n">
        <v>2685</v>
      </c>
      <c r="B2686" s="1" t="s">
        <v>2690</v>
      </c>
      <c r="C2686" s="0" t="n">
        <v>0.111007</v>
      </c>
      <c r="D2686" s="0" t="n">
        <v>0.110764</v>
      </c>
      <c r="E2686" s="0" t="n">
        <v>4762.96</v>
      </c>
      <c r="F2686" s="0" t="n">
        <v>780.103</v>
      </c>
    </row>
    <row r="2687" customFormat="false" ht="12.8" hidden="false" customHeight="false" outlineLevel="0" collapsed="false">
      <c r="A2687" s="0" t="n">
        <v>2686</v>
      </c>
      <c r="B2687" s="1" t="s">
        <v>2691</v>
      </c>
      <c r="C2687" s="0" t="n">
        <v>4.17789</v>
      </c>
      <c r="D2687" s="0" t="n">
        <v>0.067598</v>
      </c>
      <c r="E2687" s="0" t="n">
        <v>4767.14</v>
      </c>
      <c r="F2687" s="0" t="n">
        <v>780.17</v>
      </c>
    </row>
    <row r="2688" customFormat="false" ht="12.8" hidden="false" customHeight="false" outlineLevel="0" collapsed="false">
      <c r="A2688" s="0" t="n">
        <v>2687</v>
      </c>
      <c r="B2688" s="1" t="s">
        <v>2692</v>
      </c>
      <c r="C2688" s="0" t="n">
        <v>0.036303</v>
      </c>
      <c r="D2688" s="0" t="n">
        <v>0.035991</v>
      </c>
      <c r="E2688" s="0" t="n">
        <v>4767.18</v>
      </c>
      <c r="F2688" s="0" t="n">
        <v>780.206</v>
      </c>
    </row>
    <row r="2689" customFormat="false" ht="12.8" hidden="false" customHeight="false" outlineLevel="0" collapsed="false">
      <c r="A2689" s="0" t="n">
        <v>2688</v>
      </c>
      <c r="B2689" s="1" t="s">
        <v>2693</v>
      </c>
      <c r="C2689" s="0" t="n">
        <v>0.062793</v>
      </c>
      <c r="D2689" s="0" t="n">
        <v>0.06257</v>
      </c>
      <c r="E2689" s="0" t="n">
        <v>4767.24</v>
      </c>
      <c r="F2689" s="0" t="n">
        <v>780.269</v>
      </c>
    </row>
    <row r="2690" customFormat="false" ht="12.8" hidden="false" customHeight="false" outlineLevel="0" collapsed="false">
      <c r="A2690" s="0" t="n">
        <v>2689</v>
      </c>
      <c r="B2690" s="1" t="s">
        <v>2694</v>
      </c>
      <c r="C2690" s="0" t="n">
        <v>0.03894</v>
      </c>
      <c r="D2690" s="0" t="n">
        <v>0.038672</v>
      </c>
      <c r="E2690" s="0" t="n">
        <v>4767.28</v>
      </c>
      <c r="F2690" s="0" t="n">
        <v>780.308</v>
      </c>
    </row>
    <row r="2691" customFormat="false" ht="12.8" hidden="false" customHeight="false" outlineLevel="0" collapsed="false">
      <c r="A2691" s="0" t="n">
        <v>2690</v>
      </c>
      <c r="B2691" s="1" t="s">
        <v>2695</v>
      </c>
      <c r="C2691" s="0" t="n">
        <v>0.046358</v>
      </c>
      <c r="D2691" s="0" t="n">
        <v>0.046047</v>
      </c>
      <c r="E2691" s="0" t="n">
        <v>4767.33</v>
      </c>
      <c r="F2691" s="0" t="n">
        <v>780.354</v>
      </c>
    </row>
    <row r="2692" customFormat="false" ht="12.8" hidden="false" customHeight="false" outlineLevel="0" collapsed="false">
      <c r="A2692" s="0" t="n">
        <v>2691</v>
      </c>
      <c r="B2692" s="1" t="s">
        <v>2696</v>
      </c>
      <c r="C2692" s="0" t="n">
        <v>0.11772</v>
      </c>
      <c r="D2692" s="0" t="n">
        <v>0.11736</v>
      </c>
      <c r="E2692" s="0" t="n">
        <v>4767.44</v>
      </c>
      <c r="F2692" s="0" t="n">
        <v>780.471</v>
      </c>
    </row>
    <row r="2693" customFormat="false" ht="12.8" hidden="false" customHeight="false" outlineLevel="0" collapsed="false">
      <c r="A2693" s="0" t="n">
        <v>2692</v>
      </c>
      <c r="B2693" s="1" t="s">
        <v>2697</v>
      </c>
      <c r="C2693" s="0" t="n">
        <v>0.076745</v>
      </c>
      <c r="D2693" s="0" t="n">
        <v>0.076372</v>
      </c>
      <c r="E2693" s="0" t="n">
        <v>4767.52</v>
      </c>
      <c r="F2693" s="0" t="n">
        <v>780.547</v>
      </c>
    </row>
    <row r="2694" customFormat="false" ht="12.8" hidden="false" customHeight="false" outlineLevel="0" collapsed="false">
      <c r="A2694" s="0" t="n">
        <v>2693</v>
      </c>
      <c r="B2694" s="1" t="s">
        <v>2698</v>
      </c>
      <c r="C2694" s="0" t="n">
        <v>0.037647</v>
      </c>
      <c r="D2694" s="0" t="n">
        <v>0.037409</v>
      </c>
      <c r="E2694" s="0" t="n">
        <v>4767.56</v>
      </c>
      <c r="F2694" s="0" t="n">
        <v>780.585</v>
      </c>
    </row>
    <row r="2695" customFormat="false" ht="12.8" hidden="false" customHeight="false" outlineLevel="0" collapsed="false">
      <c r="A2695" s="0" t="n">
        <v>2694</v>
      </c>
      <c r="B2695" s="1" t="s">
        <v>2699</v>
      </c>
      <c r="C2695" s="0" t="n">
        <v>0.056521</v>
      </c>
      <c r="D2695" s="0" t="n">
        <v>0.056284</v>
      </c>
      <c r="E2695" s="0" t="n">
        <v>4767.61</v>
      </c>
      <c r="F2695" s="0" t="n">
        <v>780.641</v>
      </c>
    </row>
    <row r="2696" customFormat="false" ht="12.8" hidden="false" customHeight="false" outlineLevel="0" collapsed="false">
      <c r="A2696" s="0" t="n">
        <v>2695</v>
      </c>
      <c r="B2696" s="1" t="s">
        <v>2700</v>
      </c>
      <c r="C2696" s="0" t="n">
        <v>0.072456</v>
      </c>
      <c r="D2696" s="0" t="n">
        <v>0.072103</v>
      </c>
      <c r="E2696" s="0" t="n">
        <v>4767.69</v>
      </c>
      <c r="F2696" s="0" t="n">
        <v>780.713</v>
      </c>
    </row>
    <row r="2697" customFormat="false" ht="12.8" hidden="false" customHeight="false" outlineLevel="0" collapsed="false">
      <c r="A2697" s="0" t="n">
        <v>2696</v>
      </c>
      <c r="B2697" s="1" t="s">
        <v>2701</v>
      </c>
      <c r="C2697" s="0" t="n">
        <v>0.037421</v>
      </c>
      <c r="D2697" s="0" t="n">
        <v>0.037148</v>
      </c>
      <c r="E2697" s="0" t="n">
        <v>4767.72</v>
      </c>
      <c r="F2697" s="0" t="n">
        <v>780.75</v>
      </c>
    </row>
    <row r="2698" customFormat="false" ht="12.8" hidden="false" customHeight="false" outlineLevel="0" collapsed="false">
      <c r="A2698" s="0" t="n">
        <v>2697</v>
      </c>
      <c r="B2698" s="1" t="s">
        <v>2702</v>
      </c>
      <c r="C2698" s="0" t="n">
        <v>0.067686</v>
      </c>
      <c r="D2698" s="0" t="n">
        <v>0.067356</v>
      </c>
      <c r="E2698" s="0" t="n">
        <v>4767.79</v>
      </c>
      <c r="F2698" s="0" t="n">
        <v>780.818</v>
      </c>
    </row>
    <row r="2699" customFormat="false" ht="12.8" hidden="false" customHeight="false" outlineLevel="0" collapsed="false">
      <c r="A2699" s="0" t="n">
        <v>2698</v>
      </c>
      <c r="B2699" s="1" t="s">
        <v>2703</v>
      </c>
      <c r="C2699" s="0" t="n">
        <v>0.450246</v>
      </c>
      <c r="D2699" s="0" t="n">
        <v>0.046829</v>
      </c>
      <c r="E2699" s="0" t="n">
        <v>4768.24</v>
      </c>
      <c r="F2699" s="0" t="n">
        <v>780.865</v>
      </c>
    </row>
    <row r="2700" customFormat="false" ht="12.8" hidden="false" customHeight="false" outlineLevel="0" collapsed="false">
      <c r="A2700" s="0" t="n">
        <v>2699</v>
      </c>
      <c r="B2700" s="1" t="s">
        <v>2704</v>
      </c>
      <c r="C2700" s="0" t="n">
        <v>0.077425</v>
      </c>
      <c r="D2700" s="0" t="n">
        <v>0.07718</v>
      </c>
      <c r="E2700" s="0" t="n">
        <v>4768.32</v>
      </c>
      <c r="F2700" s="0" t="n">
        <v>780.942</v>
      </c>
    </row>
    <row r="2701" customFormat="false" ht="12.8" hidden="false" customHeight="false" outlineLevel="0" collapsed="false">
      <c r="A2701" s="0" t="n">
        <v>2700</v>
      </c>
      <c r="B2701" s="1" t="s">
        <v>2705</v>
      </c>
      <c r="C2701" s="0" t="n">
        <v>0.042803</v>
      </c>
      <c r="D2701" s="0" t="n">
        <v>0.042549</v>
      </c>
      <c r="E2701" s="0" t="n">
        <v>4768.36</v>
      </c>
      <c r="F2701" s="0" t="n">
        <v>780.984</v>
      </c>
    </row>
    <row r="2702" customFormat="false" ht="12.8" hidden="false" customHeight="false" outlineLevel="0" collapsed="false">
      <c r="A2702" s="0" t="n">
        <v>2701</v>
      </c>
      <c r="B2702" s="1" t="s">
        <v>2706</v>
      </c>
      <c r="C2702" s="0" t="n">
        <v>0.051023</v>
      </c>
      <c r="D2702" s="0" t="n">
        <v>0.050784</v>
      </c>
      <c r="E2702" s="0" t="n">
        <v>4768.41</v>
      </c>
      <c r="F2702" s="0" t="n">
        <v>781.035</v>
      </c>
    </row>
    <row r="2703" customFormat="false" ht="12.8" hidden="false" customHeight="false" outlineLevel="0" collapsed="false">
      <c r="A2703" s="0" t="n">
        <v>2702</v>
      </c>
      <c r="B2703" s="1" t="s">
        <v>2707</v>
      </c>
      <c r="C2703" s="0" t="n">
        <v>0.055245</v>
      </c>
      <c r="D2703" s="0" t="n">
        <v>0.054945</v>
      </c>
      <c r="E2703" s="0" t="n">
        <v>4768.47</v>
      </c>
      <c r="F2703" s="0" t="n">
        <v>781.09</v>
      </c>
    </row>
    <row r="2704" customFormat="false" ht="12.8" hidden="false" customHeight="false" outlineLevel="0" collapsed="false">
      <c r="A2704" s="0" t="n">
        <v>2703</v>
      </c>
      <c r="B2704" s="1" t="s">
        <v>2708</v>
      </c>
      <c r="C2704" s="0" t="n">
        <v>0.059537</v>
      </c>
      <c r="D2704" s="0" t="n">
        <v>0.059299</v>
      </c>
      <c r="E2704" s="0" t="n">
        <v>4768.53</v>
      </c>
      <c r="F2704" s="0" t="n">
        <v>781.149</v>
      </c>
    </row>
    <row r="2705" customFormat="false" ht="12.8" hidden="false" customHeight="false" outlineLevel="0" collapsed="false">
      <c r="A2705" s="0" t="n">
        <v>2704</v>
      </c>
      <c r="B2705" s="1" t="s">
        <v>2709</v>
      </c>
      <c r="C2705" s="0" t="n">
        <v>0.785729</v>
      </c>
      <c r="D2705" s="0" t="n">
        <v>0.785408</v>
      </c>
      <c r="E2705" s="0" t="n">
        <v>4769.31</v>
      </c>
      <c r="F2705" s="0" t="n">
        <v>781.935</v>
      </c>
    </row>
    <row r="2706" customFormat="false" ht="12.8" hidden="false" customHeight="false" outlineLevel="0" collapsed="false">
      <c r="A2706" s="0" t="n">
        <v>2705</v>
      </c>
      <c r="B2706" s="1" t="s">
        <v>2710</v>
      </c>
      <c r="C2706" s="0" t="n">
        <v>5.83966</v>
      </c>
      <c r="D2706" s="0" t="n">
        <v>5.83936</v>
      </c>
      <c r="E2706" s="0" t="n">
        <v>4775.15</v>
      </c>
      <c r="F2706" s="0" t="n">
        <v>787.774</v>
      </c>
    </row>
    <row r="2707" customFormat="false" ht="12.8" hidden="false" customHeight="false" outlineLevel="0" collapsed="false">
      <c r="A2707" s="0" t="n">
        <v>2706</v>
      </c>
      <c r="B2707" s="1" t="s">
        <v>2711</v>
      </c>
      <c r="C2707" s="0" t="n">
        <v>2.56252</v>
      </c>
      <c r="D2707" s="0" t="n">
        <v>2.56212</v>
      </c>
      <c r="E2707" s="0" t="n">
        <v>4777.72</v>
      </c>
      <c r="F2707" s="0" t="n">
        <v>790.336</v>
      </c>
    </row>
    <row r="2708" customFormat="false" ht="12.8" hidden="false" customHeight="false" outlineLevel="0" collapsed="false">
      <c r="A2708" s="0" t="n">
        <v>2707</v>
      </c>
      <c r="B2708" s="1" t="s">
        <v>2712</v>
      </c>
      <c r="C2708" s="0" t="n">
        <v>0.065537</v>
      </c>
      <c r="D2708" s="0" t="n">
        <v>0.065263</v>
      </c>
      <c r="E2708" s="0" t="n">
        <v>4777.78</v>
      </c>
      <c r="F2708" s="0" t="n">
        <v>790.401</v>
      </c>
    </row>
    <row r="2709" customFormat="false" ht="12.8" hidden="false" customHeight="false" outlineLevel="0" collapsed="false">
      <c r="A2709" s="0" t="n">
        <v>2708</v>
      </c>
      <c r="B2709" s="1" t="s">
        <v>2713</v>
      </c>
      <c r="C2709" s="0" t="n">
        <v>2.13028</v>
      </c>
      <c r="D2709" s="0" t="n">
        <v>0.062532</v>
      </c>
      <c r="E2709" s="0" t="n">
        <v>4779.91</v>
      </c>
      <c r="F2709" s="0" t="n">
        <v>790.464</v>
      </c>
    </row>
    <row r="2710" customFormat="false" ht="12.8" hidden="false" customHeight="false" outlineLevel="0" collapsed="false">
      <c r="A2710" s="0" t="n">
        <v>2709</v>
      </c>
      <c r="B2710" s="1" t="s">
        <v>2714</v>
      </c>
      <c r="C2710" s="0" t="n">
        <v>4.02977</v>
      </c>
      <c r="D2710" s="0" t="n">
        <v>0.046546</v>
      </c>
      <c r="E2710" s="0" t="n">
        <v>4783.94</v>
      </c>
      <c r="F2710" s="0" t="n">
        <v>790.51</v>
      </c>
    </row>
    <row r="2711" customFormat="false" ht="12.8" hidden="false" customHeight="false" outlineLevel="0" collapsed="false">
      <c r="A2711" s="0" t="n">
        <v>2710</v>
      </c>
      <c r="B2711" s="1" t="s">
        <v>2715</v>
      </c>
      <c r="C2711" s="0" t="n">
        <v>0.034301</v>
      </c>
      <c r="D2711" s="0" t="n">
        <v>0.034027</v>
      </c>
      <c r="E2711" s="0" t="n">
        <v>4783.98</v>
      </c>
      <c r="F2711" s="0" t="n">
        <v>790.545</v>
      </c>
    </row>
    <row r="2712" customFormat="false" ht="12.8" hidden="false" customHeight="false" outlineLevel="0" collapsed="false">
      <c r="A2712" s="0" t="n">
        <v>2711</v>
      </c>
      <c r="B2712" s="1" t="s">
        <v>2716</v>
      </c>
      <c r="C2712" s="0" t="n">
        <v>0.038091</v>
      </c>
      <c r="D2712" s="0" t="n">
        <v>0.037742</v>
      </c>
      <c r="E2712" s="0" t="n">
        <v>4784.01</v>
      </c>
      <c r="F2712" s="0" t="n">
        <v>790.582</v>
      </c>
    </row>
    <row r="2713" customFormat="false" ht="12.8" hidden="false" customHeight="false" outlineLevel="0" collapsed="false">
      <c r="A2713" s="0" t="n">
        <v>2712</v>
      </c>
      <c r="B2713" s="1" t="s">
        <v>2717</v>
      </c>
      <c r="C2713" s="0" t="n">
        <v>0.060635</v>
      </c>
      <c r="D2713" s="0" t="n">
        <v>0.060387</v>
      </c>
      <c r="E2713" s="0" t="n">
        <v>4784.07</v>
      </c>
      <c r="F2713" s="0" t="n">
        <v>790.643</v>
      </c>
    </row>
    <row r="2714" customFormat="false" ht="12.8" hidden="false" customHeight="false" outlineLevel="0" collapsed="false">
      <c r="A2714" s="0" t="n">
        <v>2713</v>
      </c>
      <c r="B2714" s="1" t="s">
        <v>2718</v>
      </c>
      <c r="C2714" s="0" t="n">
        <v>0.039644</v>
      </c>
      <c r="D2714" s="0" t="n">
        <v>0.039302</v>
      </c>
      <c r="E2714" s="0" t="n">
        <v>4784.11</v>
      </c>
      <c r="F2714" s="0" t="n">
        <v>790.682</v>
      </c>
    </row>
    <row r="2715" customFormat="false" ht="12.8" hidden="false" customHeight="false" outlineLevel="0" collapsed="false">
      <c r="A2715" s="0" t="n">
        <v>2714</v>
      </c>
      <c r="B2715" s="1" t="s">
        <v>2719</v>
      </c>
      <c r="C2715" s="0" t="n">
        <v>0.025091</v>
      </c>
      <c r="D2715" s="0" t="n">
        <v>0.02489</v>
      </c>
      <c r="E2715" s="0" t="n">
        <v>4784.14</v>
      </c>
      <c r="F2715" s="0" t="n">
        <v>790.707</v>
      </c>
    </row>
    <row r="2716" customFormat="false" ht="12.8" hidden="false" customHeight="false" outlineLevel="0" collapsed="false">
      <c r="A2716" s="0" t="n">
        <v>2715</v>
      </c>
      <c r="B2716" s="1" t="s">
        <v>2720</v>
      </c>
      <c r="C2716" s="0" t="n">
        <v>0.067236</v>
      </c>
      <c r="D2716" s="0" t="n">
        <v>0.066868</v>
      </c>
      <c r="E2716" s="0" t="n">
        <v>4784.21</v>
      </c>
      <c r="F2716" s="0" t="n">
        <v>790.774</v>
      </c>
    </row>
    <row r="2717" customFormat="false" ht="12.8" hidden="false" customHeight="false" outlineLevel="0" collapsed="false">
      <c r="A2717" s="0" t="n">
        <v>2716</v>
      </c>
      <c r="B2717" s="1" t="s">
        <v>2721</v>
      </c>
      <c r="C2717" s="0" t="n">
        <v>0.055249</v>
      </c>
      <c r="D2717" s="0" t="n">
        <v>0.054924</v>
      </c>
      <c r="E2717" s="0" t="n">
        <v>4784.26</v>
      </c>
      <c r="F2717" s="0" t="n">
        <v>790.829</v>
      </c>
    </row>
    <row r="2718" customFormat="false" ht="12.8" hidden="false" customHeight="false" outlineLevel="0" collapsed="false">
      <c r="A2718" s="0" t="n">
        <v>2717</v>
      </c>
      <c r="B2718" s="1" t="s">
        <v>2722</v>
      </c>
      <c r="C2718" s="0" t="n">
        <v>2.69244</v>
      </c>
      <c r="D2718" s="0" t="n">
        <v>2.6921</v>
      </c>
      <c r="E2718" s="0" t="n">
        <v>4786.95</v>
      </c>
      <c r="F2718" s="0" t="n">
        <v>793.521</v>
      </c>
    </row>
    <row r="2719" customFormat="false" ht="12.8" hidden="false" customHeight="false" outlineLevel="0" collapsed="false">
      <c r="A2719" s="0" t="n">
        <v>2718</v>
      </c>
      <c r="B2719" s="1" t="s">
        <v>2723</v>
      </c>
      <c r="C2719" s="0" t="n">
        <v>2.7299</v>
      </c>
      <c r="D2719" s="0" t="n">
        <v>0.08639</v>
      </c>
      <c r="E2719" s="0" t="n">
        <v>4789.68</v>
      </c>
      <c r="F2719" s="0" t="n">
        <v>793.607</v>
      </c>
    </row>
    <row r="2720" customFormat="false" ht="12.8" hidden="false" customHeight="false" outlineLevel="0" collapsed="false">
      <c r="A2720" s="0" t="n">
        <v>2719</v>
      </c>
      <c r="B2720" s="1" t="s">
        <v>2724</v>
      </c>
      <c r="C2720" s="0" t="n">
        <v>0.059309</v>
      </c>
      <c r="D2720" s="0" t="n">
        <v>0.059016</v>
      </c>
      <c r="E2720" s="0" t="n">
        <v>4789.74</v>
      </c>
      <c r="F2720" s="0" t="n">
        <v>793.666</v>
      </c>
    </row>
    <row r="2721" customFormat="false" ht="12.8" hidden="false" customHeight="false" outlineLevel="0" collapsed="false">
      <c r="A2721" s="0" t="n">
        <v>2720</v>
      </c>
      <c r="B2721" s="1" t="s">
        <v>2725</v>
      </c>
      <c r="C2721" s="0" t="n">
        <v>2.65976</v>
      </c>
      <c r="D2721" s="0" t="n">
        <v>2.65942</v>
      </c>
      <c r="E2721" s="0" t="n">
        <v>4792.4</v>
      </c>
      <c r="F2721" s="0" t="n">
        <v>796.326</v>
      </c>
    </row>
    <row r="2722" customFormat="false" ht="12.8" hidden="false" customHeight="false" outlineLevel="0" collapsed="false">
      <c r="A2722" s="0" t="n">
        <v>2721</v>
      </c>
      <c r="B2722" s="1" t="s">
        <v>2726</v>
      </c>
      <c r="C2722" s="0" t="n">
        <v>0.26224</v>
      </c>
      <c r="D2722" s="0" t="n">
        <v>0.261915</v>
      </c>
      <c r="E2722" s="0" t="n">
        <v>4792.67</v>
      </c>
      <c r="F2722" s="0" t="n">
        <v>796.587</v>
      </c>
    </row>
    <row r="2723" customFormat="false" ht="12.8" hidden="false" customHeight="false" outlineLevel="0" collapsed="false">
      <c r="A2723" s="0" t="n">
        <v>2722</v>
      </c>
      <c r="B2723" s="1" t="s">
        <v>2727</v>
      </c>
      <c r="C2723" s="0" t="n">
        <v>0.062253</v>
      </c>
      <c r="D2723" s="0" t="n">
        <v>0.061941</v>
      </c>
      <c r="E2723" s="0" t="n">
        <v>4792.73</v>
      </c>
      <c r="F2723" s="0" t="n">
        <v>796.649</v>
      </c>
    </row>
    <row r="2724" customFormat="false" ht="12.8" hidden="false" customHeight="false" outlineLevel="0" collapsed="false">
      <c r="A2724" s="0" t="n">
        <v>2723</v>
      </c>
      <c r="B2724" s="1" t="s">
        <v>2728</v>
      </c>
      <c r="C2724" s="0" t="n">
        <v>0.083283</v>
      </c>
      <c r="D2724" s="0" t="n">
        <v>0.083019</v>
      </c>
      <c r="E2724" s="0" t="n">
        <v>4792.81</v>
      </c>
      <c r="F2724" s="0" t="n">
        <v>796.732</v>
      </c>
    </row>
    <row r="2725" customFormat="false" ht="12.8" hidden="false" customHeight="false" outlineLevel="0" collapsed="false">
      <c r="A2725" s="0" t="n">
        <v>2724</v>
      </c>
      <c r="B2725" s="1" t="s">
        <v>2729</v>
      </c>
      <c r="C2725" s="0" t="n">
        <v>2.24585</v>
      </c>
      <c r="D2725" s="0" t="n">
        <v>2.24552</v>
      </c>
      <c r="E2725" s="0" t="n">
        <v>4795.06</v>
      </c>
      <c r="F2725" s="0" t="n">
        <v>798.978</v>
      </c>
    </row>
    <row r="2726" customFormat="false" ht="12.8" hidden="false" customHeight="false" outlineLevel="0" collapsed="false">
      <c r="A2726" s="0" t="n">
        <v>2725</v>
      </c>
      <c r="B2726" s="1" t="s">
        <v>2730</v>
      </c>
      <c r="C2726" s="0" t="n">
        <v>0.074534</v>
      </c>
      <c r="D2726" s="0" t="n">
        <v>0.07426</v>
      </c>
      <c r="E2726" s="0" t="n">
        <v>4795.13</v>
      </c>
      <c r="F2726" s="0" t="n">
        <v>799.052</v>
      </c>
    </row>
    <row r="2727" customFormat="false" ht="12.8" hidden="false" customHeight="false" outlineLevel="0" collapsed="false">
      <c r="A2727" s="0" t="n">
        <v>2726</v>
      </c>
      <c r="B2727" s="1" t="s">
        <v>2731</v>
      </c>
      <c r="C2727" s="0" t="n">
        <v>0.042587</v>
      </c>
      <c r="D2727" s="0" t="n">
        <v>0.042277</v>
      </c>
      <c r="E2727" s="0" t="n">
        <v>4795.17</v>
      </c>
      <c r="F2727" s="0" t="n">
        <v>799.094</v>
      </c>
    </row>
    <row r="2728" customFormat="false" ht="12.8" hidden="false" customHeight="false" outlineLevel="0" collapsed="false">
      <c r="A2728" s="0" t="n">
        <v>2727</v>
      </c>
      <c r="B2728" s="1" t="s">
        <v>2732</v>
      </c>
      <c r="C2728" s="0" t="n">
        <v>0.055453</v>
      </c>
      <c r="D2728" s="0" t="n">
        <v>0.055056</v>
      </c>
      <c r="E2728" s="0" t="n">
        <v>4795.23</v>
      </c>
      <c r="F2728" s="0" t="n">
        <v>799.15</v>
      </c>
    </row>
    <row r="2729" customFormat="false" ht="12.8" hidden="false" customHeight="false" outlineLevel="0" collapsed="false">
      <c r="A2729" s="0" t="n">
        <v>2728</v>
      </c>
      <c r="B2729" s="1" t="s">
        <v>2733</v>
      </c>
      <c r="C2729" s="0" t="n">
        <v>0.624439</v>
      </c>
      <c r="D2729" s="0" t="n">
        <v>0.624111</v>
      </c>
      <c r="E2729" s="0" t="n">
        <v>4795.85</v>
      </c>
      <c r="F2729" s="0" t="n">
        <v>799.774</v>
      </c>
    </row>
    <row r="2730" customFormat="false" ht="12.8" hidden="false" customHeight="false" outlineLevel="0" collapsed="false">
      <c r="A2730" s="0" t="n">
        <v>2729</v>
      </c>
      <c r="B2730" s="1" t="s">
        <v>2734</v>
      </c>
      <c r="C2730" s="0" t="n">
        <v>0.133617</v>
      </c>
      <c r="D2730" s="0" t="n">
        <v>0.133367</v>
      </c>
      <c r="E2730" s="0" t="n">
        <v>4795.99</v>
      </c>
      <c r="F2730" s="0" t="n">
        <v>799.907</v>
      </c>
    </row>
    <row r="2731" customFormat="false" ht="12.8" hidden="false" customHeight="false" outlineLevel="0" collapsed="false">
      <c r="A2731" s="0" t="n">
        <v>2730</v>
      </c>
      <c r="B2731" s="1" t="s">
        <v>2735</v>
      </c>
      <c r="C2731" s="0" t="n">
        <v>0.035915</v>
      </c>
      <c r="D2731" s="0" t="n">
        <v>0.035613</v>
      </c>
      <c r="E2731" s="0" t="n">
        <v>4796.02</v>
      </c>
      <c r="F2731" s="0" t="n">
        <v>799.943</v>
      </c>
    </row>
    <row r="2732" customFormat="false" ht="12.8" hidden="false" customHeight="false" outlineLevel="0" collapsed="false">
      <c r="A2732" s="0" t="n">
        <v>2731</v>
      </c>
      <c r="B2732" s="1" t="s">
        <v>2736</v>
      </c>
      <c r="C2732" s="0" t="n">
        <v>0.173482</v>
      </c>
      <c r="D2732" s="0" t="n">
        <v>0.173194</v>
      </c>
      <c r="E2732" s="0" t="n">
        <v>4796.2</v>
      </c>
      <c r="F2732" s="0" t="n">
        <v>800.116</v>
      </c>
    </row>
    <row r="2733" customFormat="false" ht="12.8" hidden="false" customHeight="false" outlineLevel="0" collapsed="false">
      <c r="A2733" s="0" t="n">
        <v>2732</v>
      </c>
      <c r="B2733" s="1" t="s">
        <v>2737</v>
      </c>
      <c r="C2733" s="0" t="n">
        <v>0.050089</v>
      </c>
      <c r="D2733" s="0" t="n">
        <v>0.049796</v>
      </c>
      <c r="E2733" s="0" t="n">
        <v>4796.25</v>
      </c>
      <c r="F2733" s="0" t="n">
        <v>800.166</v>
      </c>
    </row>
    <row r="2734" customFormat="false" ht="12.8" hidden="false" customHeight="false" outlineLevel="0" collapsed="false">
      <c r="A2734" s="0" t="n">
        <v>2733</v>
      </c>
      <c r="B2734" s="1" t="s">
        <v>2738</v>
      </c>
      <c r="C2734" s="0" t="n">
        <v>0.037708</v>
      </c>
      <c r="D2734" s="0" t="n">
        <v>0.037414</v>
      </c>
      <c r="E2734" s="0" t="n">
        <v>4796.28</v>
      </c>
      <c r="F2734" s="0" t="n">
        <v>800.203</v>
      </c>
    </row>
    <row r="2735" customFormat="false" ht="12.8" hidden="false" customHeight="false" outlineLevel="0" collapsed="false">
      <c r="A2735" s="0" t="n">
        <v>2734</v>
      </c>
      <c r="B2735" s="1" t="s">
        <v>2739</v>
      </c>
      <c r="C2735" s="0" t="n">
        <v>0.039629</v>
      </c>
      <c r="D2735" s="0" t="n">
        <v>0.03927</v>
      </c>
      <c r="E2735" s="0" t="n">
        <v>4796.32</v>
      </c>
      <c r="F2735" s="0" t="n">
        <v>800.242</v>
      </c>
    </row>
    <row r="2736" customFormat="false" ht="12.8" hidden="false" customHeight="false" outlineLevel="0" collapsed="false">
      <c r="A2736" s="0" t="n">
        <v>2735</v>
      </c>
      <c r="B2736" s="1" t="s">
        <v>2740</v>
      </c>
      <c r="C2736" s="0" t="n">
        <v>0.034207</v>
      </c>
      <c r="D2736" s="0" t="n">
        <v>0.034007</v>
      </c>
      <c r="E2736" s="0" t="n">
        <v>4796.36</v>
      </c>
      <c r="F2736" s="0" t="n">
        <v>800.276</v>
      </c>
    </row>
    <row r="2737" customFormat="false" ht="12.8" hidden="false" customHeight="false" outlineLevel="0" collapsed="false">
      <c r="A2737" s="0" t="n">
        <v>2736</v>
      </c>
      <c r="B2737" s="1" t="s">
        <v>2741</v>
      </c>
      <c r="C2737" s="0" t="n">
        <v>0.054457</v>
      </c>
      <c r="D2737" s="0" t="n">
        <v>0.054178</v>
      </c>
      <c r="E2737" s="0" t="n">
        <v>4796.41</v>
      </c>
      <c r="F2737" s="0" t="n">
        <v>800.33</v>
      </c>
    </row>
    <row r="2738" customFormat="false" ht="12.8" hidden="false" customHeight="false" outlineLevel="0" collapsed="false">
      <c r="A2738" s="0" t="n">
        <v>2737</v>
      </c>
      <c r="B2738" s="1" t="s">
        <v>2742</v>
      </c>
      <c r="C2738" s="0" t="n">
        <v>0.034131</v>
      </c>
      <c r="D2738" s="0" t="n">
        <v>0.033863</v>
      </c>
      <c r="E2738" s="0" t="n">
        <v>4796.45</v>
      </c>
      <c r="F2738" s="0" t="n">
        <v>800.364</v>
      </c>
    </row>
    <row r="2739" customFormat="false" ht="12.8" hidden="false" customHeight="false" outlineLevel="0" collapsed="false">
      <c r="A2739" s="0" t="n">
        <v>2738</v>
      </c>
      <c r="B2739" s="1" t="s">
        <v>2743</v>
      </c>
      <c r="C2739" s="0" t="n">
        <v>0.04205</v>
      </c>
      <c r="D2739" s="0" t="n">
        <v>0.041778</v>
      </c>
      <c r="E2739" s="0" t="n">
        <v>4796.49</v>
      </c>
      <c r="F2739" s="0" t="n">
        <v>800.406</v>
      </c>
    </row>
    <row r="2740" customFormat="false" ht="12.8" hidden="false" customHeight="false" outlineLevel="0" collapsed="false">
      <c r="A2740" s="0" t="n">
        <v>2739</v>
      </c>
      <c r="B2740" s="1" t="s">
        <v>2744</v>
      </c>
      <c r="C2740" s="0" t="n">
        <v>0.058878</v>
      </c>
      <c r="D2740" s="0" t="n">
        <v>0.058574</v>
      </c>
      <c r="E2740" s="0" t="n">
        <v>4796.55</v>
      </c>
      <c r="F2740" s="0" t="n">
        <v>800.465</v>
      </c>
    </row>
    <row r="2741" customFormat="false" ht="12.8" hidden="false" customHeight="false" outlineLevel="0" collapsed="false">
      <c r="A2741" s="0" t="n">
        <v>2740</v>
      </c>
      <c r="B2741" s="1" t="s">
        <v>2745</v>
      </c>
      <c r="C2741" s="0" t="n">
        <v>0.051087</v>
      </c>
      <c r="D2741" s="0" t="n">
        <v>0.050657</v>
      </c>
      <c r="E2741" s="0" t="n">
        <v>4796.6</v>
      </c>
      <c r="F2741" s="0" t="n">
        <v>800.515</v>
      </c>
    </row>
    <row r="2742" customFormat="false" ht="12.8" hidden="false" customHeight="false" outlineLevel="0" collapsed="false">
      <c r="A2742" s="0" t="n">
        <v>2741</v>
      </c>
      <c r="B2742" s="1" t="s">
        <v>2746</v>
      </c>
      <c r="C2742" s="0" t="n">
        <v>0.035756</v>
      </c>
      <c r="D2742" s="0" t="n">
        <v>0.035429</v>
      </c>
      <c r="E2742" s="0" t="n">
        <v>4796.64</v>
      </c>
      <c r="F2742" s="0" t="n">
        <v>800.551</v>
      </c>
    </row>
    <row r="2743" customFormat="false" ht="12.8" hidden="false" customHeight="false" outlineLevel="0" collapsed="false">
      <c r="A2743" s="0" t="n">
        <v>2742</v>
      </c>
      <c r="B2743" s="1" t="s">
        <v>2747</v>
      </c>
      <c r="C2743" s="0" t="n">
        <v>0.067907</v>
      </c>
      <c r="D2743" s="0" t="n">
        <v>0.067614</v>
      </c>
      <c r="E2743" s="0" t="n">
        <v>4796.7</v>
      </c>
      <c r="F2743" s="0" t="n">
        <v>800.618</v>
      </c>
    </row>
    <row r="2744" customFormat="false" ht="12.8" hidden="false" customHeight="false" outlineLevel="0" collapsed="false">
      <c r="A2744" s="0" t="n">
        <v>2743</v>
      </c>
      <c r="B2744" s="1" t="s">
        <v>2748</v>
      </c>
      <c r="C2744" s="0" t="n">
        <v>2.20714</v>
      </c>
      <c r="D2744" s="0" t="n">
        <v>0.057241</v>
      </c>
      <c r="E2744" s="0" t="n">
        <v>4798.91</v>
      </c>
      <c r="F2744" s="0" t="n">
        <v>800.676</v>
      </c>
    </row>
    <row r="2745" customFormat="false" ht="12.8" hidden="false" customHeight="false" outlineLevel="0" collapsed="false">
      <c r="A2745" s="0" t="n">
        <v>2744</v>
      </c>
      <c r="B2745" s="1" t="s">
        <v>2749</v>
      </c>
      <c r="C2745" s="0" t="n">
        <v>0.33828</v>
      </c>
      <c r="D2745" s="0" t="n">
        <v>0.09796</v>
      </c>
      <c r="E2745" s="0" t="n">
        <v>4799.25</v>
      </c>
      <c r="F2745" s="0" t="n">
        <v>800.774</v>
      </c>
    </row>
    <row r="2746" customFormat="false" ht="12.8" hidden="false" customHeight="false" outlineLevel="0" collapsed="false">
      <c r="A2746" s="0" t="n">
        <v>2745</v>
      </c>
      <c r="B2746" s="1" t="s">
        <v>2750</v>
      </c>
      <c r="C2746" s="0" t="n">
        <v>0.066214</v>
      </c>
      <c r="D2746" s="0" t="n">
        <v>0.06593</v>
      </c>
      <c r="E2746" s="0" t="n">
        <v>4799.31</v>
      </c>
      <c r="F2746" s="0" t="n">
        <v>800.84</v>
      </c>
    </row>
    <row r="2747" customFormat="false" ht="12.8" hidden="false" customHeight="false" outlineLevel="0" collapsed="false">
      <c r="A2747" s="0" t="n">
        <v>2746</v>
      </c>
      <c r="B2747" s="1" t="s">
        <v>2751</v>
      </c>
      <c r="C2747" s="0" t="n">
        <v>0.093356</v>
      </c>
      <c r="D2747" s="0" t="n">
        <v>0.092985</v>
      </c>
      <c r="E2747" s="0" t="n">
        <v>4799.41</v>
      </c>
      <c r="F2747" s="0" t="n">
        <v>800.933</v>
      </c>
    </row>
    <row r="2748" customFormat="false" ht="12.8" hidden="false" customHeight="false" outlineLevel="0" collapsed="false">
      <c r="A2748" s="0" t="n">
        <v>2747</v>
      </c>
      <c r="B2748" s="1" t="s">
        <v>2752</v>
      </c>
      <c r="C2748" s="0" t="n">
        <v>1.03754</v>
      </c>
      <c r="D2748" s="0" t="n">
        <v>1.03732</v>
      </c>
      <c r="E2748" s="0" t="n">
        <v>4800.45</v>
      </c>
      <c r="F2748" s="0" t="n">
        <v>801.97</v>
      </c>
    </row>
    <row r="2749" customFormat="false" ht="12.8" hidden="false" customHeight="false" outlineLevel="0" collapsed="false">
      <c r="A2749" s="0" t="n">
        <v>2748</v>
      </c>
      <c r="B2749" s="1" t="s">
        <v>2753</v>
      </c>
      <c r="C2749" s="0" t="n">
        <v>0.068474</v>
      </c>
      <c r="D2749" s="0" t="n">
        <v>0.068146</v>
      </c>
      <c r="E2749" s="0" t="n">
        <v>4800.51</v>
      </c>
      <c r="F2749" s="0" t="n">
        <v>802.038</v>
      </c>
    </row>
    <row r="2750" customFormat="false" ht="12.8" hidden="false" customHeight="false" outlineLevel="0" collapsed="false">
      <c r="A2750" s="0" t="n">
        <v>2749</v>
      </c>
      <c r="B2750" s="1" t="s">
        <v>2754</v>
      </c>
      <c r="C2750" s="0" t="n">
        <v>0.039439</v>
      </c>
      <c r="D2750" s="0" t="n">
        <v>0.039135</v>
      </c>
      <c r="E2750" s="0" t="n">
        <v>4800.55</v>
      </c>
      <c r="F2750" s="0" t="n">
        <v>802.077</v>
      </c>
    </row>
    <row r="2751" customFormat="false" ht="12.8" hidden="false" customHeight="false" outlineLevel="0" collapsed="false">
      <c r="A2751" s="0" t="n">
        <v>2750</v>
      </c>
      <c r="B2751" s="1" t="s">
        <v>2755</v>
      </c>
      <c r="C2751" s="0" t="n">
        <v>0.181443</v>
      </c>
      <c r="D2751" s="0" t="n">
        <v>0.047087</v>
      </c>
      <c r="E2751" s="0" t="n">
        <v>4800.73</v>
      </c>
      <c r="F2751" s="0" t="n">
        <v>802.124</v>
      </c>
    </row>
    <row r="2752" customFormat="false" ht="12.8" hidden="false" customHeight="false" outlineLevel="0" collapsed="false">
      <c r="A2752" s="0" t="n">
        <v>2751</v>
      </c>
      <c r="B2752" s="1" t="s">
        <v>2756</v>
      </c>
      <c r="C2752" s="0" t="n">
        <v>5.48439</v>
      </c>
      <c r="D2752" s="0" t="n">
        <v>5.4841</v>
      </c>
      <c r="E2752" s="0" t="n">
        <v>4806.22</v>
      </c>
      <c r="F2752" s="0" t="n">
        <v>807.608</v>
      </c>
    </row>
    <row r="2753" customFormat="false" ht="12.8" hidden="false" customHeight="false" outlineLevel="0" collapsed="false">
      <c r="A2753" s="0" t="n">
        <v>2752</v>
      </c>
      <c r="B2753" s="1" t="s">
        <v>2757</v>
      </c>
      <c r="C2753" s="0" t="n">
        <v>0.09793</v>
      </c>
      <c r="D2753" s="0" t="n">
        <v>0.0976</v>
      </c>
      <c r="E2753" s="0" t="n">
        <v>4806.32</v>
      </c>
      <c r="F2753" s="0" t="n">
        <v>807.706</v>
      </c>
    </row>
    <row r="2754" customFormat="false" ht="12.8" hidden="false" customHeight="false" outlineLevel="0" collapsed="false">
      <c r="A2754" s="0" t="n">
        <v>2753</v>
      </c>
      <c r="B2754" s="1" t="s">
        <v>2758</v>
      </c>
      <c r="C2754" s="0" t="n">
        <v>5.91054</v>
      </c>
      <c r="D2754" s="0" t="n">
        <v>0.060874</v>
      </c>
      <c r="E2754" s="0" t="n">
        <v>4812.23</v>
      </c>
      <c r="F2754" s="0" t="n">
        <v>807.767</v>
      </c>
    </row>
    <row r="2755" customFormat="false" ht="12.8" hidden="false" customHeight="false" outlineLevel="0" collapsed="false">
      <c r="A2755" s="0" t="n">
        <v>2754</v>
      </c>
      <c r="B2755" s="1" t="s">
        <v>2759</v>
      </c>
      <c r="C2755" s="0" t="n">
        <v>5.64822</v>
      </c>
      <c r="D2755" s="0" t="n">
        <v>0.037059</v>
      </c>
      <c r="E2755" s="0" t="n">
        <v>4817.88</v>
      </c>
      <c r="F2755" s="0" t="n">
        <v>807.804</v>
      </c>
    </row>
    <row r="2756" customFormat="false" ht="12.8" hidden="false" customHeight="false" outlineLevel="0" collapsed="false">
      <c r="A2756" s="0" t="n">
        <v>2755</v>
      </c>
      <c r="B2756" s="1" t="s">
        <v>2760</v>
      </c>
      <c r="C2756" s="0" t="n">
        <v>0.03228</v>
      </c>
      <c r="D2756" s="0" t="n">
        <v>0.032055</v>
      </c>
      <c r="E2756" s="0" t="n">
        <v>4817.91</v>
      </c>
      <c r="F2756" s="0" t="n">
        <v>807.836</v>
      </c>
    </row>
    <row r="2757" customFormat="false" ht="12.8" hidden="false" customHeight="false" outlineLevel="0" collapsed="false">
      <c r="A2757" s="0" t="n">
        <v>2756</v>
      </c>
      <c r="B2757" s="1" t="s">
        <v>2761</v>
      </c>
      <c r="C2757" s="0" t="n">
        <v>0.036344</v>
      </c>
      <c r="D2757" s="0" t="n">
        <v>0.036065</v>
      </c>
      <c r="E2757" s="0" t="n">
        <v>4817.94</v>
      </c>
      <c r="F2757" s="0" t="n">
        <v>807.872</v>
      </c>
    </row>
    <row r="2758" customFormat="false" ht="12.8" hidden="false" customHeight="false" outlineLevel="0" collapsed="false">
      <c r="A2758" s="0" t="n">
        <v>2757</v>
      </c>
      <c r="B2758" s="1" t="s">
        <v>2762</v>
      </c>
      <c r="C2758" s="0" t="n">
        <v>0.039884</v>
      </c>
      <c r="D2758" s="0" t="n">
        <v>0.03966</v>
      </c>
      <c r="E2758" s="0" t="n">
        <v>4817.98</v>
      </c>
      <c r="F2758" s="0" t="n">
        <v>807.912</v>
      </c>
    </row>
    <row r="2759" customFormat="false" ht="12.8" hidden="false" customHeight="false" outlineLevel="0" collapsed="false">
      <c r="A2759" s="0" t="n">
        <v>2758</v>
      </c>
      <c r="B2759" s="1" t="s">
        <v>2763</v>
      </c>
      <c r="C2759" s="0" t="n">
        <v>4.42725</v>
      </c>
      <c r="D2759" s="0" t="n">
        <v>4.42687</v>
      </c>
      <c r="E2759" s="0" t="n">
        <v>4822.41</v>
      </c>
      <c r="F2759" s="0" t="n">
        <v>812.339</v>
      </c>
    </row>
    <row r="2760" customFormat="false" ht="12.8" hidden="false" customHeight="false" outlineLevel="0" collapsed="false">
      <c r="A2760" s="0" t="n">
        <v>2759</v>
      </c>
      <c r="B2760" s="1" t="s">
        <v>2764</v>
      </c>
      <c r="C2760" s="0" t="n">
        <v>2.42227</v>
      </c>
      <c r="D2760" s="0" t="n">
        <v>0.052066</v>
      </c>
      <c r="E2760" s="0" t="n">
        <v>4824.83</v>
      </c>
      <c r="F2760" s="0" t="n">
        <v>812.391</v>
      </c>
    </row>
    <row r="2761" customFormat="false" ht="12.8" hidden="false" customHeight="false" outlineLevel="0" collapsed="false">
      <c r="A2761" s="0" t="n">
        <v>2760</v>
      </c>
      <c r="B2761" s="1" t="s">
        <v>2765</v>
      </c>
      <c r="C2761" s="0" t="n">
        <v>3.54796</v>
      </c>
      <c r="D2761" s="0" t="n">
        <v>3.54771</v>
      </c>
      <c r="E2761" s="0" t="n">
        <v>4828.38</v>
      </c>
      <c r="F2761" s="0" t="n">
        <v>815.938</v>
      </c>
    </row>
    <row r="2762" customFormat="false" ht="12.8" hidden="false" customHeight="false" outlineLevel="0" collapsed="false">
      <c r="A2762" s="0" t="n">
        <v>2761</v>
      </c>
      <c r="B2762" s="1" t="s">
        <v>2766</v>
      </c>
      <c r="C2762" s="0" t="n">
        <v>0.052938</v>
      </c>
      <c r="D2762" s="0" t="n">
        <v>0.052677</v>
      </c>
      <c r="E2762" s="0" t="n">
        <v>4828.43</v>
      </c>
      <c r="F2762" s="0" t="n">
        <v>815.991</v>
      </c>
    </row>
    <row r="2763" customFormat="false" ht="12.8" hidden="false" customHeight="false" outlineLevel="0" collapsed="false">
      <c r="A2763" s="0" t="n">
        <v>2762</v>
      </c>
      <c r="B2763" s="1" t="s">
        <v>2767</v>
      </c>
      <c r="C2763" s="0" t="n">
        <v>2.23096</v>
      </c>
      <c r="D2763" s="0" t="n">
        <v>0.038202</v>
      </c>
      <c r="E2763" s="0" t="n">
        <v>4830.67</v>
      </c>
      <c r="F2763" s="0" t="n">
        <v>816.029</v>
      </c>
    </row>
    <row r="2764" customFormat="false" ht="12.8" hidden="false" customHeight="false" outlineLevel="0" collapsed="false">
      <c r="A2764" s="0" t="n">
        <v>2763</v>
      </c>
      <c r="B2764" s="1" t="s">
        <v>2768</v>
      </c>
      <c r="C2764" s="0" t="n">
        <v>0.055596</v>
      </c>
      <c r="D2764" s="0" t="n">
        <v>0.055306</v>
      </c>
      <c r="E2764" s="0" t="n">
        <v>4830.72</v>
      </c>
      <c r="F2764" s="0" t="n">
        <v>816.084</v>
      </c>
    </row>
    <row r="2765" customFormat="false" ht="12.8" hidden="false" customHeight="false" outlineLevel="0" collapsed="false">
      <c r="A2765" s="0" t="n">
        <v>2764</v>
      </c>
      <c r="B2765" s="1" t="s">
        <v>2769</v>
      </c>
      <c r="C2765" s="0" t="n">
        <v>0.037643</v>
      </c>
      <c r="D2765" s="0" t="n">
        <v>0.037399</v>
      </c>
      <c r="E2765" s="0" t="n">
        <v>4830.76</v>
      </c>
      <c r="F2765" s="0" t="n">
        <v>816.122</v>
      </c>
    </row>
    <row r="2766" customFormat="false" ht="12.8" hidden="false" customHeight="false" outlineLevel="0" collapsed="false">
      <c r="A2766" s="0" t="n">
        <v>2765</v>
      </c>
      <c r="B2766" s="1" t="s">
        <v>2770</v>
      </c>
      <c r="C2766" s="0" t="n">
        <v>0.093075</v>
      </c>
      <c r="D2766" s="0" t="n">
        <v>0.092745</v>
      </c>
      <c r="E2766" s="0" t="n">
        <v>4830.85</v>
      </c>
      <c r="F2766" s="0" t="n">
        <v>816.215</v>
      </c>
    </row>
    <row r="2767" customFormat="false" ht="12.8" hidden="false" customHeight="false" outlineLevel="0" collapsed="false">
      <c r="A2767" s="0" t="n">
        <v>2766</v>
      </c>
      <c r="B2767" s="1" t="s">
        <v>2771</v>
      </c>
      <c r="C2767" s="0" t="n">
        <v>0.032564</v>
      </c>
      <c r="D2767" s="0" t="n">
        <v>0.032308</v>
      </c>
      <c r="E2767" s="0" t="n">
        <v>4830.88</v>
      </c>
      <c r="F2767" s="0" t="n">
        <v>816.247</v>
      </c>
    </row>
    <row r="2768" customFormat="false" ht="12.8" hidden="false" customHeight="false" outlineLevel="0" collapsed="false">
      <c r="A2768" s="0" t="n">
        <v>2767</v>
      </c>
      <c r="B2768" s="1" t="s">
        <v>2772</v>
      </c>
      <c r="C2768" s="0" t="n">
        <v>4.6526</v>
      </c>
      <c r="D2768" s="0" t="n">
        <v>4.65227</v>
      </c>
      <c r="E2768" s="0" t="n">
        <v>4835.54</v>
      </c>
      <c r="F2768" s="0" t="n">
        <v>820.899</v>
      </c>
    </row>
    <row r="2769" customFormat="false" ht="12.8" hidden="false" customHeight="false" outlineLevel="0" collapsed="false">
      <c r="A2769" s="0" t="n">
        <v>2768</v>
      </c>
      <c r="B2769" s="1" t="s">
        <v>2773</v>
      </c>
      <c r="C2769" s="0" t="n">
        <v>0.095836</v>
      </c>
      <c r="D2769" s="0" t="n">
        <v>0.095529</v>
      </c>
      <c r="E2769" s="0" t="n">
        <v>4835.63</v>
      </c>
      <c r="F2769" s="0" t="n">
        <v>820.995</v>
      </c>
    </row>
    <row r="2770" customFormat="false" ht="12.8" hidden="false" customHeight="false" outlineLevel="0" collapsed="false">
      <c r="A2770" s="0" t="n">
        <v>2769</v>
      </c>
      <c r="B2770" s="1" t="s">
        <v>2774</v>
      </c>
      <c r="C2770" s="0" t="n">
        <v>1.11473</v>
      </c>
      <c r="D2770" s="0" t="n">
        <v>1.11441</v>
      </c>
      <c r="E2770" s="0" t="n">
        <v>4836.75</v>
      </c>
      <c r="F2770" s="0" t="n">
        <v>822.109</v>
      </c>
    </row>
    <row r="2771" customFormat="false" ht="12.8" hidden="false" customHeight="false" outlineLevel="0" collapsed="false">
      <c r="A2771" s="0" t="n">
        <v>2770</v>
      </c>
      <c r="B2771" s="1" t="s">
        <v>2775</v>
      </c>
      <c r="C2771" s="0" t="n">
        <v>11.7283</v>
      </c>
      <c r="D2771" s="0" t="n">
        <v>0.083575</v>
      </c>
      <c r="E2771" s="0" t="n">
        <v>4848.48</v>
      </c>
      <c r="F2771" s="0" t="n">
        <v>822.193</v>
      </c>
    </row>
    <row r="2772" customFormat="false" ht="12.8" hidden="false" customHeight="false" outlineLevel="0" collapsed="false">
      <c r="A2772" s="0" t="n">
        <v>2771</v>
      </c>
      <c r="B2772" s="1" t="s">
        <v>2776</v>
      </c>
      <c r="C2772" s="0" t="n">
        <v>5.1478</v>
      </c>
      <c r="D2772" s="0" t="n">
        <v>0.055561</v>
      </c>
      <c r="E2772" s="0" t="n">
        <v>4853.62</v>
      </c>
      <c r="F2772" s="0" t="n">
        <v>822.248</v>
      </c>
    </row>
    <row r="2773" customFormat="false" ht="12.8" hidden="false" customHeight="false" outlineLevel="0" collapsed="false">
      <c r="A2773" s="0" t="n">
        <v>2772</v>
      </c>
      <c r="B2773" s="1" t="s">
        <v>2777</v>
      </c>
      <c r="C2773" s="0" t="n">
        <v>1.02375</v>
      </c>
      <c r="D2773" s="0" t="n">
        <v>1.02351</v>
      </c>
      <c r="E2773" s="0" t="n">
        <v>4854.65</v>
      </c>
      <c r="F2773" s="0" t="n">
        <v>823.272</v>
      </c>
    </row>
    <row r="2774" customFormat="false" ht="12.8" hidden="false" customHeight="false" outlineLevel="0" collapsed="false">
      <c r="A2774" s="0" t="n">
        <v>2773</v>
      </c>
      <c r="B2774" s="1" t="s">
        <v>2778</v>
      </c>
      <c r="C2774" s="0" t="n">
        <v>4.30175</v>
      </c>
      <c r="D2774" s="0" t="n">
        <v>0.039486</v>
      </c>
      <c r="E2774" s="0" t="n">
        <v>4858.95</v>
      </c>
      <c r="F2774" s="0" t="n">
        <v>823.311</v>
      </c>
    </row>
    <row r="2775" customFormat="false" ht="12.8" hidden="false" customHeight="false" outlineLevel="0" collapsed="false">
      <c r="A2775" s="0" t="n">
        <v>2774</v>
      </c>
      <c r="B2775" s="1" t="s">
        <v>2779</v>
      </c>
      <c r="C2775" s="0" t="n">
        <v>7.12286</v>
      </c>
      <c r="D2775" s="0" t="n">
        <v>0.056164</v>
      </c>
      <c r="E2775" s="0" t="n">
        <v>4866.07</v>
      </c>
      <c r="F2775" s="0" t="n">
        <v>823.367</v>
      </c>
    </row>
    <row r="2776" customFormat="false" ht="12.8" hidden="false" customHeight="false" outlineLevel="0" collapsed="false">
      <c r="A2776" s="0" t="n">
        <v>2775</v>
      </c>
      <c r="B2776" s="1" t="s">
        <v>2780</v>
      </c>
      <c r="C2776" s="0" t="n">
        <v>5.39032</v>
      </c>
      <c r="D2776" s="0" t="n">
        <v>5.39</v>
      </c>
      <c r="E2776" s="0" t="n">
        <v>4871.46</v>
      </c>
      <c r="F2776" s="0" t="n">
        <v>828.757</v>
      </c>
    </row>
    <row r="2777" customFormat="false" ht="12.8" hidden="false" customHeight="false" outlineLevel="0" collapsed="false">
      <c r="A2777" s="0" t="n">
        <v>2776</v>
      </c>
      <c r="B2777" s="1" t="s">
        <v>2781</v>
      </c>
      <c r="C2777" s="0" t="n">
        <v>5.72607</v>
      </c>
      <c r="D2777" s="0" t="n">
        <v>0.0671</v>
      </c>
      <c r="E2777" s="0" t="n">
        <v>4877.19</v>
      </c>
      <c r="F2777" s="0" t="n">
        <v>828.825</v>
      </c>
    </row>
    <row r="2778" customFormat="false" ht="12.8" hidden="false" customHeight="false" outlineLevel="0" collapsed="false">
      <c r="A2778" s="0" t="n">
        <v>2777</v>
      </c>
      <c r="B2778" s="1" t="s">
        <v>2782</v>
      </c>
      <c r="C2778" s="0" t="n">
        <v>0.03184</v>
      </c>
      <c r="D2778" s="0" t="n">
        <v>0.031612</v>
      </c>
      <c r="E2778" s="0" t="n">
        <v>4877.22</v>
      </c>
      <c r="F2778" s="0" t="n">
        <v>828.856</v>
      </c>
    </row>
    <row r="2779" customFormat="false" ht="12.8" hidden="false" customHeight="false" outlineLevel="0" collapsed="false">
      <c r="A2779" s="0" t="n">
        <v>2778</v>
      </c>
      <c r="B2779" s="1" t="s">
        <v>2783</v>
      </c>
      <c r="C2779" s="0" t="n">
        <v>6.61673</v>
      </c>
      <c r="D2779" s="0" t="n">
        <v>0.05584</v>
      </c>
      <c r="E2779" s="0" t="n">
        <v>4883.84</v>
      </c>
      <c r="F2779" s="0" t="n">
        <v>828.912</v>
      </c>
    </row>
    <row r="2780" customFormat="false" ht="12.8" hidden="false" customHeight="false" outlineLevel="0" collapsed="false">
      <c r="A2780" s="0" t="n">
        <v>2779</v>
      </c>
      <c r="B2780" s="1" t="s">
        <v>2784</v>
      </c>
      <c r="C2780" s="0" t="n">
        <v>6.46084</v>
      </c>
      <c r="D2780" s="0" t="n">
        <v>0.036793</v>
      </c>
      <c r="E2780" s="0" t="n">
        <v>4890.3</v>
      </c>
      <c r="F2780" s="0" t="n">
        <v>828.949</v>
      </c>
    </row>
    <row r="2781" customFormat="false" ht="12.8" hidden="false" customHeight="false" outlineLevel="0" collapsed="false">
      <c r="A2781" s="0" t="n">
        <v>2780</v>
      </c>
      <c r="B2781" s="1" t="s">
        <v>2785</v>
      </c>
      <c r="C2781" s="0" t="n">
        <v>9.61688</v>
      </c>
      <c r="D2781" s="0" t="n">
        <v>0.051499</v>
      </c>
      <c r="E2781" s="0" t="n">
        <v>4899.92</v>
      </c>
    </row>
    <row r="2782" customFormat="false" ht="12.8" hidden="false" customHeight="false" outlineLevel="0" collapsed="false">
      <c r="A2782" s="0" t="n">
        <v>2781</v>
      </c>
      <c r="B2782" s="1" t="s">
        <v>2786</v>
      </c>
      <c r="C2782" s="0" t="n">
        <v>16.0774</v>
      </c>
      <c r="D2782" s="0" t="n">
        <v>0.139442</v>
      </c>
      <c r="E2782" s="0" t="n">
        <v>4915.99</v>
      </c>
      <c r="F2782" s="0" t="n">
        <v>829.14</v>
      </c>
    </row>
    <row r="2783" customFormat="false" ht="12.8" hidden="false" customHeight="false" outlineLevel="0" collapsed="false">
      <c r="A2783" s="0" t="n">
        <v>2782</v>
      </c>
      <c r="B2783" s="1" t="s">
        <v>2787</v>
      </c>
      <c r="C2783" s="0" t="n">
        <v>0.058601</v>
      </c>
      <c r="D2783" s="0" t="n">
        <v>0.058299</v>
      </c>
      <c r="E2783" s="0" t="n">
        <v>4916.05</v>
      </c>
      <c r="F2783" s="0" t="n">
        <v>829.198</v>
      </c>
    </row>
    <row r="2784" customFormat="false" ht="12.8" hidden="false" customHeight="false" outlineLevel="0" collapsed="false">
      <c r="A2784" s="0" t="n">
        <v>2783</v>
      </c>
      <c r="B2784" s="1" t="s">
        <v>2788</v>
      </c>
      <c r="C2784" s="0" t="n">
        <v>0.035623</v>
      </c>
      <c r="D2784" s="0" t="n">
        <v>0.035394</v>
      </c>
      <c r="E2784" s="0" t="n">
        <v>4916.09</v>
      </c>
      <c r="F2784" s="0" t="n">
        <v>829.233</v>
      </c>
    </row>
    <row r="2785" customFormat="false" ht="12.8" hidden="false" customHeight="false" outlineLevel="0" collapsed="false">
      <c r="A2785" s="0" t="n">
        <v>2784</v>
      </c>
      <c r="B2785" s="1" t="s">
        <v>2789</v>
      </c>
      <c r="C2785" s="0" t="n">
        <v>2.1619</v>
      </c>
      <c r="D2785" s="0" t="n">
        <v>0.059708</v>
      </c>
      <c r="E2785" s="0" t="n">
        <v>4918.25</v>
      </c>
      <c r="F2785" s="0" t="n">
        <v>829.293</v>
      </c>
    </row>
    <row r="2786" customFormat="false" ht="12.8" hidden="false" customHeight="false" outlineLevel="0" collapsed="false">
      <c r="A2786" s="0" t="n">
        <v>2785</v>
      </c>
      <c r="B2786" s="1" t="s">
        <v>2790</v>
      </c>
      <c r="C2786" s="0" t="n">
        <v>0.059547</v>
      </c>
      <c r="D2786" s="0" t="n">
        <v>0.059207</v>
      </c>
      <c r="E2786" s="0" t="n">
        <v>4918.31</v>
      </c>
      <c r="F2786" s="0" t="n">
        <v>829.352</v>
      </c>
    </row>
    <row r="2787" customFormat="false" ht="12.8" hidden="false" customHeight="false" outlineLevel="0" collapsed="false">
      <c r="A2787" s="0" t="n">
        <v>2786</v>
      </c>
      <c r="B2787" s="1" t="s">
        <v>2791</v>
      </c>
      <c r="C2787" s="0" t="n">
        <v>0.051501</v>
      </c>
      <c r="D2787" s="0" t="n">
        <v>0.051225</v>
      </c>
      <c r="E2787" s="0" t="n">
        <v>4918.36</v>
      </c>
      <c r="F2787" s="0" t="n">
        <v>829.404</v>
      </c>
    </row>
    <row r="2788" customFormat="false" ht="12.8" hidden="false" customHeight="false" outlineLevel="0" collapsed="false">
      <c r="A2788" s="0" t="n">
        <v>2787</v>
      </c>
      <c r="B2788" s="1" t="s">
        <v>2792</v>
      </c>
      <c r="C2788" s="0" t="n">
        <v>3.86113</v>
      </c>
      <c r="D2788" s="0" t="n">
        <v>3.86061</v>
      </c>
      <c r="E2788" s="0" t="n">
        <v>4922.22</v>
      </c>
      <c r="F2788" s="0" t="n">
        <v>833.264</v>
      </c>
    </row>
    <row r="2789" customFormat="false" ht="12.8" hidden="false" customHeight="false" outlineLevel="0" collapsed="false">
      <c r="A2789" s="0" t="n">
        <v>2788</v>
      </c>
      <c r="B2789" s="1" t="s">
        <v>2793</v>
      </c>
      <c r="C2789" s="0" t="n">
        <v>3.82975</v>
      </c>
      <c r="D2789" s="0" t="n">
        <v>0.036543</v>
      </c>
      <c r="E2789" s="0" t="n">
        <v>4926.05</v>
      </c>
      <c r="F2789" s="0" t="n">
        <v>833.301</v>
      </c>
    </row>
    <row r="2790" customFormat="false" ht="12.8" hidden="false" customHeight="false" outlineLevel="0" collapsed="false">
      <c r="A2790" s="0" t="n">
        <v>2789</v>
      </c>
      <c r="B2790" s="1" t="s">
        <v>2794</v>
      </c>
      <c r="C2790" s="0" t="n">
        <v>5.40568</v>
      </c>
      <c r="D2790" s="0" t="n">
        <v>0.07552</v>
      </c>
      <c r="E2790" s="0" t="n">
        <v>4931.46</v>
      </c>
      <c r="F2790" s="0" t="n">
        <v>833.376</v>
      </c>
    </row>
    <row r="2791" customFormat="false" ht="12.8" hidden="false" customHeight="false" outlineLevel="0" collapsed="false">
      <c r="A2791" s="0" t="n">
        <v>2790</v>
      </c>
      <c r="B2791" s="1" t="s">
        <v>2795</v>
      </c>
      <c r="C2791" s="0" t="n">
        <v>6.83947</v>
      </c>
      <c r="D2791" s="0" t="n">
        <v>0.087035</v>
      </c>
      <c r="E2791" s="0" t="n">
        <v>4938.3</v>
      </c>
      <c r="F2791" s="0" t="n">
        <v>833.463</v>
      </c>
    </row>
    <row r="2792" customFormat="false" ht="12.8" hidden="false" customHeight="false" outlineLevel="0" collapsed="false">
      <c r="A2792" s="0" t="n">
        <v>2791</v>
      </c>
      <c r="B2792" s="1" t="s">
        <v>2796</v>
      </c>
      <c r="C2792" s="0" t="n">
        <v>7.0048</v>
      </c>
      <c r="D2792" s="0" t="n">
        <v>0.03574</v>
      </c>
      <c r="E2792" s="0" t="n">
        <v>4945.3</v>
      </c>
      <c r="F2792" s="0" t="n">
        <v>833.499</v>
      </c>
    </row>
    <row r="2793" customFormat="false" ht="12.8" hidden="false" customHeight="false" outlineLevel="0" collapsed="false">
      <c r="A2793" s="0" t="n">
        <v>2792</v>
      </c>
      <c r="B2793" s="1" t="s">
        <v>2797</v>
      </c>
      <c r="C2793" s="0" t="n">
        <v>8.27697</v>
      </c>
      <c r="D2793" s="0" t="n">
        <v>0.036262</v>
      </c>
      <c r="E2793" s="0" t="n">
        <v>4953.58</v>
      </c>
      <c r="F2793" s="0" t="n">
        <v>833.535</v>
      </c>
    </row>
    <row r="2794" customFormat="false" ht="12.8" hidden="false" customHeight="false" outlineLevel="0" collapsed="false">
      <c r="A2794" s="0" t="n">
        <v>2793</v>
      </c>
      <c r="B2794" s="1" t="s">
        <v>2798</v>
      </c>
      <c r="C2794" s="0" t="n">
        <v>8.37159</v>
      </c>
      <c r="D2794" s="0" t="n">
        <v>0.088778</v>
      </c>
      <c r="E2794" s="0" t="n">
        <v>4961.95</v>
      </c>
      <c r="F2794" s="0" t="n">
        <v>833.624</v>
      </c>
    </row>
    <row r="2795" customFormat="false" ht="12.8" hidden="false" customHeight="false" outlineLevel="0" collapsed="false">
      <c r="A2795" s="0" t="n">
        <v>2794</v>
      </c>
      <c r="B2795" s="1" t="s">
        <v>2799</v>
      </c>
      <c r="C2795" s="0" t="n">
        <v>10.1242</v>
      </c>
      <c r="D2795" s="0" t="n">
        <v>0.042707</v>
      </c>
      <c r="E2795" s="0" t="n">
        <v>4972.07</v>
      </c>
      <c r="F2795" s="0" t="n">
        <v>833.667</v>
      </c>
    </row>
    <row r="2796" customFormat="false" ht="12.8" hidden="false" customHeight="false" outlineLevel="0" collapsed="false">
      <c r="A2796" s="0" t="n">
        <v>2795</v>
      </c>
      <c r="B2796" s="1" t="s">
        <v>2800</v>
      </c>
      <c r="C2796" s="0" t="n">
        <v>0.029176</v>
      </c>
      <c r="D2796" s="0" t="n">
        <v>0.028947</v>
      </c>
      <c r="E2796" s="0" t="n">
        <v>4972.1</v>
      </c>
      <c r="F2796" s="0" t="n">
        <v>833.696</v>
      </c>
    </row>
    <row r="2797" customFormat="false" ht="12.8" hidden="false" customHeight="false" outlineLevel="0" collapsed="false">
      <c r="A2797" s="0" t="n">
        <v>2796</v>
      </c>
      <c r="B2797" s="1" t="s">
        <v>2801</v>
      </c>
      <c r="C2797" s="0" t="n">
        <v>0.041363</v>
      </c>
      <c r="D2797" s="0" t="n">
        <v>0.041099</v>
      </c>
      <c r="E2797" s="0" t="n">
        <v>4972.14</v>
      </c>
      <c r="F2797" s="0" t="n">
        <v>833.737</v>
      </c>
    </row>
    <row r="2798" customFormat="false" ht="12.8" hidden="false" customHeight="false" outlineLevel="0" collapsed="false">
      <c r="A2798" s="0" t="n">
        <v>2797</v>
      </c>
      <c r="B2798" s="1" t="s">
        <v>2802</v>
      </c>
      <c r="C2798" s="0" t="n">
        <v>0.050254</v>
      </c>
      <c r="D2798" s="0" t="n">
        <v>0.049976</v>
      </c>
      <c r="E2798" s="0" t="n">
        <v>4972.19</v>
      </c>
      <c r="F2798" s="0" t="n">
        <v>833.787</v>
      </c>
    </row>
    <row r="2799" customFormat="false" ht="12.8" hidden="false" customHeight="false" outlineLevel="0" collapsed="false">
      <c r="A2799" s="0" t="n">
        <v>2798</v>
      </c>
      <c r="B2799" s="1" t="s">
        <v>2803</v>
      </c>
      <c r="C2799" s="0" t="n">
        <v>0.076303</v>
      </c>
      <c r="D2799" s="0" t="n">
        <v>0.075979</v>
      </c>
      <c r="E2799" s="0" t="n">
        <v>4972.27</v>
      </c>
      <c r="F2799" s="0" t="n">
        <v>833.863</v>
      </c>
    </row>
    <row r="2800" customFormat="false" ht="12.8" hidden="false" customHeight="false" outlineLevel="0" collapsed="false">
      <c r="A2800" s="0" t="n">
        <v>2799</v>
      </c>
      <c r="B2800" s="1" t="s">
        <v>2804</v>
      </c>
      <c r="C2800" s="0" t="n">
        <v>0.057486</v>
      </c>
      <c r="D2800" s="0" t="n">
        <v>0.057186</v>
      </c>
      <c r="E2800" s="0" t="n">
        <v>4972.33</v>
      </c>
      <c r="F2800" s="0" t="n">
        <v>833.92</v>
      </c>
    </row>
    <row r="2801" customFormat="false" ht="12.8" hidden="false" customHeight="false" outlineLevel="0" collapsed="false">
      <c r="A2801" s="0" t="n">
        <v>2800</v>
      </c>
      <c r="B2801" s="1" t="s">
        <v>2805</v>
      </c>
      <c r="C2801" s="0" t="n">
        <v>0.161959</v>
      </c>
      <c r="D2801" s="0" t="n">
        <v>0.161605</v>
      </c>
      <c r="E2801" s="0" t="n">
        <v>4972.49</v>
      </c>
      <c r="F2801" s="0" t="n">
        <v>834.082</v>
      </c>
    </row>
    <row r="2802" customFormat="false" ht="12.8" hidden="false" customHeight="false" outlineLevel="0" collapsed="false">
      <c r="A2802" s="0" t="n">
        <v>2801</v>
      </c>
      <c r="B2802" s="1" t="s">
        <v>2806</v>
      </c>
      <c r="C2802" s="0" t="n">
        <v>0.06866</v>
      </c>
      <c r="D2802" s="0" t="n">
        <v>0.068375</v>
      </c>
      <c r="E2802" s="0" t="n">
        <v>4972.56</v>
      </c>
      <c r="F2802" s="0" t="n">
        <v>834.15</v>
      </c>
    </row>
    <row r="2803" customFormat="false" ht="12.8" hidden="false" customHeight="false" outlineLevel="0" collapsed="false">
      <c r="A2803" s="0" t="n">
        <v>2802</v>
      </c>
      <c r="B2803" s="1" t="s">
        <v>2807</v>
      </c>
      <c r="C2803" s="0" t="n">
        <v>3.40484</v>
      </c>
      <c r="D2803" s="0" t="n">
        <v>3.40454</v>
      </c>
      <c r="E2803" s="0" t="n">
        <v>4975.96</v>
      </c>
      <c r="F2803" s="0" t="n">
        <v>837.554</v>
      </c>
    </row>
    <row r="2804" customFormat="false" ht="12.8" hidden="false" customHeight="false" outlineLevel="0" collapsed="false">
      <c r="A2804" s="0" t="n">
        <v>2803</v>
      </c>
      <c r="B2804" s="1" t="s">
        <v>2808</v>
      </c>
      <c r="C2804" s="0" t="n">
        <v>0.057443</v>
      </c>
      <c r="D2804" s="0" t="n">
        <v>0.057198</v>
      </c>
      <c r="E2804" s="0" t="n">
        <v>4976.02</v>
      </c>
      <c r="F2804" s="0" t="n">
        <v>837.612</v>
      </c>
    </row>
    <row r="2805" customFormat="false" ht="12.8" hidden="false" customHeight="false" outlineLevel="0" collapsed="false">
      <c r="A2805" s="0" t="n">
        <v>2804</v>
      </c>
      <c r="B2805" s="1" t="s">
        <v>2809</v>
      </c>
      <c r="C2805" s="0" t="n">
        <v>2.81401</v>
      </c>
      <c r="D2805" s="0" t="n">
        <v>0.036554</v>
      </c>
      <c r="E2805" s="0" t="n">
        <v>4978.83</v>
      </c>
      <c r="F2805" s="0" t="n">
        <v>837.648</v>
      </c>
    </row>
    <row r="2806" customFormat="false" ht="12.8" hidden="false" customHeight="false" outlineLevel="0" collapsed="false">
      <c r="A2806" s="0" t="n">
        <v>2805</v>
      </c>
      <c r="B2806" s="1" t="s">
        <v>2810</v>
      </c>
      <c r="C2806" s="0" t="n">
        <v>0.673925</v>
      </c>
      <c r="D2806" s="0" t="n">
        <v>0.673635</v>
      </c>
      <c r="E2806" s="0" t="n">
        <v>4979.51</v>
      </c>
      <c r="F2806" s="0" t="n">
        <v>838.322</v>
      </c>
    </row>
    <row r="2807" customFormat="false" ht="12.8" hidden="false" customHeight="false" outlineLevel="0" collapsed="false">
      <c r="A2807" s="0" t="n">
        <v>2806</v>
      </c>
      <c r="B2807" s="1" t="s">
        <v>2811</v>
      </c>
      <c r="C2807" s="0" t="n">
        <v>0.239512</v>
      </c>
      <c r="D2807" s="0" t="n">
        <v>0.057032</v>
      </c>
      <c r="E2807" s="0" t="n">
        <v>4979.75</v>
      </c>
      <c r="F2807" s="0" t="n">
        <v>838.379</v>
      </c>
    </row>
    <row r="2808" customFormat="false" ht="12.8" hidden="false" customHeight="false" outlineLevel="0" collapsed="false">
      <c r="A2808" s="0" t="n">
        <v>2807</v>
      </c>
      <c r="B2808" s="1" t="s">
        <v>2812</v>
      </c>
      <c r="C2808" s="0" t="n">
        <v>0.173155</v>
      </c>
      <c r="D2808" s="0" t="n">
        <v>0.172835</v>
      </c>
      <c r="E2808" s="0" t="n">
        <v>4979.92</v>
      </c>
      <c r="F2808" s="0" t="n">
        <v>838.552</v>
      </c>
    </row>
    <row r="2809" customFormat="false" ht="12.8" hidden="false" customHeight="false" outlineLevel="0" collapsed="false">
      <c r="A2809" s="0" t="n">
        <v>2808</v>
      </c>
      <c r="B2809" s="1" t="s">
        <v>2813</v>
      </c>
      <c r="C2809" s="0" t="n">
        <v>0.0579</v>
      </c>
      <c r="D2809" s="0" t="n">
        <v>0.057587</v>
      </c>
      <c r="E2809" s="0" t="n">
        <v>4979.98</v>
      </c>
      <c r="F2809" s="0" t="n">
        <v>838.609</v>
      </c>
    </row>
    <row r="2810" customFormat="false" ht="12.8" hidden="false" customHeight="false" outlineLevel="0" collapsed="false">
      <c r="A2810" s="0" t="n">
        <v>2809</v>
      </c>
      <c r="B2810" s="1" t="s">
        <v>2814</v>
      </c>
      <c r="C2810" s="0" t="n">
        <v>0.069117</v>
      </c>
      <c r="D2810" s="0" t="n">
        <v>0.068808</v>
      </c>
      <c r="E2810" s="0" t="n">
        <v>4980.05</v>
      </c>
      <c r="F2810" s="0" t="n">
        <v>838.678</v>
      </c>
    </row>
    <row r="2811" customFormat="false" ht="12.8" hidden="false" customHeight="false" outlineLevel="0" collapsed="false">
      <c r="A2811" s="0" t="n">
        <v>2810</v>
      </c>
      <c r="B2811" s="1" t="s">
        <v>2815</v>
      </c>
      <c r="C2811" s="0" t="n">
        <v>0.185899</v>
      </c>
      <c r="D2811" s="0" t="n">
        <v>0.185243</v>
      </c>
      <c r="E2811" s="0" t="n">
        <v>4980.23</v>
      </c>
      <c r="F2811" s="0" t="n">
        <v>838.863</v>
      </c>
    </row>
    <row r="2812" customFormat="false" ht="12.8" hidden="false" customHeight="false" outlineLevel="0" collapsed="false">
      <c r="A2812" s="0" t="n">
        <v>2811</v>
      </c>
      <c r="B2812" s="1" t="s">
        <v>2816</v>
      </c>
      <c r="C2812" s="0" t="n">
        <v>0.183196</v>
      </c>
      <c r="D2812" s="0" t="n">
        <v>0.182811</v>
      </c>
      <c r="E2812" s="0" t="n">
        <v>4980.42</v>
      </c>
      <c r="F2812" s="0" t="n">
        <v>839.046</v>
      </c>
    </row>
    <row r="2813" customFormat="false" ht="12.8" hidden="false" customHeight="false" outlineLevel="0" collapsed="false">
      <c r="A2813" s="0" t="n">
        <v>2812</v>
      </c>
      <c r="B2813" s="1" t="s">
        <v>2817</v>
      </c>
      <c r="C2813" s="0" t="n">
        <v>0.078606</v>
      </c>
      <c r="D2813" s="0" t="n">
        <v>0.078237</v>
      </c>
      <c r="E2813" s="0" t="n">
        <v>4980.5</v>
      </c>
      <c r="F2813" s="0" t="n">
        <v>839.124</v>
      </c>
    </row>
    <row r="2814" customFormat="false" ht="12.8" hidden="false" customHeight="false" outlineLevel="0" collapsed="false">
      <c r="A2814" s="0" t="n">
        <v>2813</v>
      </c>
      <c r="B2814" s="1" t="s">
        <v>2818</v>
      </c>
      <c r="C2814" s="0" t="n">
        <v>0.053657</v>
      </c>
      <c r="D2814" s="0" t="n">
        <v>0.053356</v>
      </c>
      <c r="E2814" s="0" t="n">
        <v>4980.55</v>
      </c>
      <c r="F2814" s="0" t="n">
        <v>839.178</v>
      </c>
    </row>
    <row r="2815" customFormat="false" ht="12.8" hidden="false" customHeight="false" outlineLevel="0" collapsed="false">
      <c r="A2815" s="0" t="n">
        <v>2814</v>
      </c>
      <c r="B2815" s="1" t="s">
        <v>2819</v>
      </c>
      <c r="C2815" s="0" t="n">
        <v>0.035269</v>
      </c>
      <c r="D2815" s="0" t="n">
        <v>0.035013</v>
      </c>
      <c r="E2815" s="0" t="n">
        <v>4980.58</v>
      </c>
      <c r="F2815" s="0" t="n">
        <v>839.213</v>
      </c>
    </row>
    <row r="2816" customFormat="false" ht="12.8" hidden="false" customHeight="false" outlineLevel="0" collapsed="false">
      <c r="A2816" s="0" t="n">
        <v>2815</v>
      </c>
      <c r="B2816" s="1" t="s">
        <v>2820</v>
      </c>
      <c r="C2816" s="0" t="n">
        <v>0.201832</v>
      </c>
      <c r="D2816" s="0" t="n">
        <v>0.201336</v>
      </c>
      <c r="E2816" s="0" t="n">
        <v>4980.79</v>
      </c>
      <c r="F2816" s="0" t="n">
        <v>839.414</v>
      </c>
    </row>
    <row r="2817" customFormat="false" ht="12.8" hidden="false" customHeight="false" outlineLevel="0" collapsed="false">
      <c r="A2817" s="0" t="n">
        <v>2816</v>
      </c>
      <c r="B2817" s="1" t="s">
        <v>2821</v>
      </c>
      <c r="C2817" s="0" t="n">
        <v>10.5716</v>
      </c>
      <c r="D2817" s="0" t="n">
        <v>10.5713</v>
      </c>
      <c r="E2817" s="0" t="n">
        <v>4991.36</v>
      </c>
      <c r="F2817" s="0" t="n">
        <v>849.985</v>
      </c>
    </row>
    <row r="2818" customFormat="false" ht="12.8" hidden="false" customHeight="false" outlineLevel="0" collapsed="false">
      <c r="A2818" s="0" t="n">
        <v>2817</v>
      </c>
      <c r="B2818" s="1" t="s">
        <v>2822</v>
      </c>
      <c r="C2818" s="0" t="n">
        <v>0.045387</v>
      </c>
      <c r="D2818" s="0" t="n">
        <v>0.045073</v>
      </c>
      <c r="E2818" s="0" t="n">
        <v>4991.4</v>
      </c>
      <c r="F2818" s="0" t="n">
        <v>850.03</v>
      </c>
    </row>
    <row r="2819" customFormat="false" ht="12.8" hidden="false" customHeight="false" outlineLevel="0" collapsed="false">
      <c r="A2819" s="0" t="n">
        <v>2818</v>
      </c>
      <c r="B2819" s="1" t="s">
        <v>2823</v>
      </c>
      <c r="C2819" s="0" t="n">
        <v>0.099913</v>
      </c>
      <c r="D2819" s="0" t="n">
        <v>0.099575</v>
      </c>
      <c r="E2819" s="0" t="n">
        <v>4991.5</v>
      </c>
      <c r="F2819" s="0" t="n">
        <v>850.13</v>
      </c>
    </row>
    <row r="2820" customFormat="false" ht="12.8" hidden="false" customHeight="false" outlineLevel="0" collapsed="false">
      <c r="A2820" s="0" t="n">
        <v>2819</v>
      </c>
      <c r="B2820" s="1" t="s">
        <v>2824</v>
      </c>
      <c r="C2820" s="0" t="n">
        <v>0.042689</v>
      </c>
      <c r="D2820" s="0" t="n">
        <v>0.042358</v>
      </c>
      <c r="E2820" s="0" t="n">
        <v>4991.55</v>
      </c>
      <c r="F2820" s="0" t="n">
        <v>850.172</v>
      </c>
    </row>
    <row r="2821" customFormat="false" ht="12.8" hidden="false" customHeight="false" outlineLevel="0" collapsed="false">
      <c r="A2821" s="0" t="n">
        <v>2820</v>
      </c>
      <c r="B2821" s="1" t="s">
        <v>2825</v>
      </c>
      <c r="C2821" s="0" t="n">
        <v>0.05115</v>
      </c>
      <c r="D2821" s="0" t="n">
        <v>0.05084</v>
      </c>
      <c r="E2821" s="0" t="n">
        <v>4991.6</v>
      </c>
      <c r="F2821" s="0" t="n">
        <v>850.223</v>
      </c>
    </row>
    <row r="2822" customFormat="false" ht="12.8" hidden="false" customHeight="false" outlineLevel="0" collapsed="false">
      <c r="A2822" s="0" t="n">
        <v>2821</v>
      </c>
      <c r="B2822" s="1" t="s">
        <v>2826</v>
      </c>
      <c r="C2822" s="0" t="n">
        <v>0.034786</v>
      </c>
      <c r="D2822" s="0" t="n">
        <v>0.034499</v>
      </c>
      <c r="E2822" s="0" t="n">
        <v>4991.63</v>
      </c>
      <c r="F2822" s="0" t="n">
        <v>850.258</v>
      </c>
    </row>
    <row r="2823" customFormat="false" ht="12.8" hidden="false" customHeight="false" outlineLevel="0" collapsed="false">
      <c r="A2823" s="0" t="n">
        <v>2822</v>
      </c>
      <c r="B2823" s="1" t="s">
        <v>2827</v>
      </c>
      <c r="C2823" s="0" t="n">
        <v>0.070107</v>
      </c>
      <c r="D2823" s="0" t="n">
        <v>0.069821</v>
      </c>
      <c r="E2823" s="0" t="n">
        <v>4991.7</v>
      </c>
      <c r="F2823" s="0" t="n">
        <v>850.328</v>
      </c>
    </row>
    <row r="2824" customFormat="false" ht="12.8" hidden="false" customHeight="false" outlineLevel="0" collapsed="false">
      <c r="A2824" s="0" t="n">
        <v>2823</v>
      </c>
      <c r="B2824" s="1" t="s">
        <v>2828</v>
      </c>
      <c r="C2824" s="0" t="n">
        <v>0.046463</v>
      </c>
      <c r="D2824" s="0" t="n">
        <v>0.046123</v>
      </c>
      <c r="E2824" s="0" t="n">
        <v>4991.75</v>
      </c>
      <c r="F2824" s="0" t="n">
        <v>850.374</v>
      </c>
    </row>
    <row r="2825" customFormat="false" ht="12.8" hidden="false" customHeight="false" outlineLevel="0" collapsed="false">
      <c r="A2825" s="0" t="n">
        <v>2824</v>
      </c>
      <c r="B2825" s="1" t="s">
        <v>2829</v>
      </c>
      <c r="C2825" s="0" t="n">
        <v>0.058384</v>
      </c>
      <c r="D2825" s="0" t="n">
        <v>0.058024</v>
      </c>
      <c r="E2825" s="0" t="n">
        <v>4991.81</v>
      </c>
      <c r="F2825" s="0" t="n">
        <v>850.432</v>
      </c>
    </row>
    <row r="2826" customFormat="false" ht="12.8" hidden="false" customHeight="false" outlineLevel="0" collapsed="false">
      <c r="A2826" s="0" t="n">
        <v>2825</v>
      </c>
      <c r="B2826" s="1" t="s">
        <v>2830</v>
      </c>
      <c r="C2826" s="0" t="n">
        <v>0.053353</v>
      </c>
      <c r="D2826" s="0" t="n">
        <v>0.053001</v>
      </c>
      <c r="E2826" s="0" t="n">
        <v>4991.86</v>
      </c>
      <c r="F2826" s="0" t="n">
        <v>850.485</v>
      </c>
    </row>
    <row r="2827" customFormat="false" ht="12.8" hidden="false" customHeight="false" outlineLevel="0" collapsed="false">
      <c r="A2827" s="0" t="n">
        <v>2826</v>
      </c>
      <c r="B2827" s="1" t="s">
        <v>2831</v>
      </c>
      <c r="C2827" s="0" t="n">
        <v>0.064024</v>
      </c>
      <c r="D2827" s="0" t="n">
        <v>0.063635</v>
      </c>
      <c r="E2827" s="0" t="n">
        <v>4991.92</v>
      </c>
      <c r="F2827" s="0" t="n">
        <v>850.548</v>
      </c>
    </row>
    <row r="2828" customFormat="false" ht="12.8" hidden="false" customHeight="false" outlineLevel="0" collapsed="false">
      <c r="A2828" s="0" t="n">
        <v>2827</v>
      </c>
      <c r="B2828" s="1" t="s">
        <v>2832</v>
      </c>
      <c r="C2828" s="0" t="n">
        <v>0.62043</v>
      </c>
      <c r="D2828" s="0" t="n">
        <v>0.619854</v>
      </c>
      <c r="E2828" s="0" t="n">
        <v>4992.55</v>
      </c>
      <c r="F2828" s="0" t="n">
        <v>851.168</v>
      </c>
    </row>
    <row r="2829" customFormat="false" ht="12.8" hidden="false" customHeight="false" outlineLevel="0" collapsed="false">
      <c r="A2829" s="0" t="n">
        <v>2828</v>
      </c>
      <c r="B2829" s="1" t="s">
        <v>2833</v>
      </c>
      <c r="C2829" s="0" t="n">
        <v>9.86387</v>
      </c>
      <c r="D2829" s="0" t="n">
        <v>9.8636</v>
      </c>
      <c r="E2829" s="0" t="n">
        <v>5002.41</v>
      </c>
      <c r="F2829" s="0" t="n">
        <v>861.032</v>
      </c>
    </row>
    <row r="2830" customFormat="false" ht="12.8" hidden="false" customHeight="false" outlineLevel="0" collapsed="false">
      <c r="A2830" s="0" t="n">
        <v>2829</v>
      </c>
      <c r="B2830" s="1" t="s">
        <v>2834</v>
      </c>
      <c r="C2830" s="0" t="n">
        <v>17.4471</v>
      </c>
      <c r="D2830" s="0" t="n">
        <v>2.9845</v>
      </c>
      <c r="E2830" s="0" t="n">
        <v>5019.86</v>
      </c>
      <c r="F2830" s="0" t="n">
        <v>864.016</v>
      </c>
    </row>
    <row r="2831" customFormat="false" ht="12.8" hidden="false" customHeight="false" outlineLevel="0" collapsed="false">
      <c r="A2831" s="0" t="n">
        <v>2830</v>
      </c>
      <c r="B2831" s="1" t="s">
        <v>2835</v>
      </c>
      <c r="C2831" s="0" t="n">
        <v>2.22547</v>
      </c>
      <c r="D2831" s="0" t="n">
        <v>2.2006</v>
      </c>
      <c r="E2831" s="0" t="n">
        <v>5022.08</v>
      </c>
      <c r="F2831" s="0" t="n">
        <v>866.217</v>
      </c>
    </row>
    <row r="2832" customFormat="false" ht="12.8" hidden="false" customHeight="false" outlineLevel="0" collapsed="false">
      <c r="A2832" s="0" t="n">
        <v>2831</v>
      </c>
      <c r="B2832" s="1" t="s">
        <v>2836</v>
      </c>
      <c r="C2832" s="0" t="n">
        <v>0.065907</v>
      </c>
      <c r="D2832" s="0" t="n">
        <v>0.065567</v>
      </c>
      <c r="E2832" s="0" t="n">
        <v>5022.15</v>
      </c>
      <c r="F2832" s="0" t="n">
        <v>866.282</v>
      </c>
    </row>
    <row r="2833" customFormat="false" ht="12.8" hidden="false" customHeight="false" outlineLevel="0" collapsed="false">
      <c r="A2833" s="0" t="n">
        <v>2832</v>
      </c>
      <c r="B2833" s="1" t="s">
        <v>2837</v>
      </c>
      <c r="C2833" s="0" t="n">
        <v>0.047582</v>
      </c>
      <c r="D2833" s="0" t="n">
        <v>0.047275</v>
      </c>
      <c r="E2833" s="0" t="n">
        <v>5022.19</v>
      </c>
      <c r="F2833" s="0" t="n">
        <v>866.33</v>
      </c>
    </row>
    <row r="2834" customFormat="false" ht="12.8" hidden="false" customHeight="false" outlineLevel="0" collapsed="false">
      <c r="A2834" s="0" t="n">
        <v>2833</v>
      </c>
      <c r="B2834" s="1" t="s">
        <v>2838</v>
      </c>
      <c r="C2834" s="0" t="n">
        <v>0.026168</v>
      </c>
      <c r="D2834" s="0" t="n">
        <v>0.025895</v>
      </c>
      <c r="E2834" s="0" t="n">
        <v>5022.22</v>
      </c>
      <c r="F2834" s="0" t="n">
        <v>866.356</v>
      </c>
    </row>
    <row r="2835" customFormat="false" ht="12.8" hidden="false" customHeight="false" outlineLevel="0" collapsed="false">
      <c r="A2835" s="0" t="n">
        <v>2834</v>
      </c>
      <c r="B2835" s="1" t="s">
        <v>2839</v>
      </c>
      <c r="C2835" s="0" t="n">
        <v>0.125896</v>
      </c>
      <c r="D2835" s="0" t="n">
        <v>0.125633</v>
      </c>
      <c r="E2835" s="0" t="n">
        <v>5022.35</v>
      </c>
      <c r="F2835" s="0" t="n">
        <v>866.481</v>
      </c>
    </row>
    <row r="2836" customFormat="false" ht="12.8" hidden="false" customHeight="false" outlineLevel="0" collapsed="false">
      <c r="A2836" s="0" t="n">
        <v>2835</v>
      </c>
      <c r="B2836" s="1" t="s">
        <v>2840</v>
      </c>
      <c r="C2836" s="0" t="n">
        <v>2.08181</v>
      </c>
      <c r="D2836" s="0" t="n">
        <v>0.034906</v>
      </c>
      <c r="E2836" s="0" t="n">
        <v>5024.43</v>
      </c>
      <c r="F2836" s="0" t="n">
        <v>866.516</v>
      </c>
    </row>
    <row r="2837" customFormat="false" ht="12.8" hidden="false" customHeight="false" outlineLevel="0" collapsed="false">
      <c r="A2837" s="0" t="n">
        <v>2836</v>
      </c>
      <c r="B2837" s="1" t="s">
        <v>2841</v>
      </c>
      <c r="C2837" s="0" t="n">
        <v>0.097895</v>
      </c>
      <c r="D2837" s="0" t="n">
        <v>0.097588</v>
      </c>
      <c r="E2837" s="0" t="n">
        <v>5024.53</v>
      </c>
      <c r="F2837" s="0" t="n">
        <v>866.614</v>
      </c>
    </row>
    <row r="2838" customFormat="false" ht="12.8" hidden="false" customHeight="false" outlineLevel="0" collapsed="false">
      <c r="A2838" s="0" t="n">
        <v>2837</v>
      </c>
      <c r="B2838" s="1" t="s">
        <v>2842</v>
      </c>
      <c r="C2838" s="0" t="n">
        <v>0.180338</v>
      </c>
      <c r="D2838" s="0" t="n">
        <v>0.03372</v>
      </c>
      <c r="E2838" s="0" t="n">
        <v>5024.71</v>
      </c>
      <c r="F2838" s="0" t="n">
        <v>866.647</v>
      </c>
    </row>
    <row r="2839" customFormat="false" ht="12.8" hidden="false" customHeight="false" outlineLevel="0" collapsed="false">
      <c r="A2839" s="0" t="n">
        <v>2838</v>
      </c>
      <c r="B2839" s="1" t="s">
        <v>2843</v>
      </c>
      <c r="C2839" s="0" t="n">
        <v>0.032027</v>
      </c>
      <c r="D2839" s="0" t="n">
        <v>0.031727</v>
      </c>
      <c r="E2839" s="0" t="n">
        <v>5024.74</v>
      </c>
      <c r="F2839" s="0" t="n">
        <v>866.679</v>
      </c>
    </row>
    <row r="2840" customFormat="false" ht="12.8" hidden="false" customHeight="false" outlineLevel="0" collapsed="false">
      <c r="A2840" s="0" t="n">
        <v>2839</v>
      </c>
      <c r="B2840" s="1" t="s">
        <v>2844</v>
      </c>
      <c r="C2840" s="0" t="n">
        <v>0.029898</v>
      </c>
      <c r="D2840" s="0" t="n">
        <v>0.029594</v>
      </c>
      <c r="E2840" s="0" t="n">
        <v>5024.77</v>
      </c>
      <c r="F2840" s="0" t="n">
        <v>866.709</v>
      </c>
    </row>
    <row r="2841" customFormat="false" ht="12.8" hidden="false" customHeight="false" outlineLevel="0" collapsed="false">
      <c r="A2841" s="0" t="n">
        <v>2840</v>
      </c>
      <c r="B2841" s="1" t="s">
        <v>2845</v>
      </c>
      <c r="C2841" s="0" t="n">
        <v>0.024486</v>
      </c>
      <c r="D2841" s="0" t="n">
        <v>0.024269</v>
      </c>
      <c r="E2841" s="0" t="n">
        <v>5024.79</v>
      </c>
      <c r="F2841" s="0" t="n">
        <v>866.733</v>
      </c>
    </row>
    <row r="2842" customFormat="false" ht="12.8" hidden="false" customHeight="false" outlineLevel="0" collapsed="false">
      <c r="A2842" s="0" t="n">
        <v>2841</v>
      </c>
      <c r="B2842" s="1" t="s">
        <v>2846</v>
      </c>
      <c r="C2842" s="0" t="n">
        <v>0.055632</v>
      </c>
      <c r="D2842" s="0" t="n">
        <v>0.055391</v>
      </c>
      <c r="E2842" s="0" t="n">
        <v>5024.85</v>
      </c>
      <c r="F2842" s="0" t="n">
        <v>866.788</v>
      </c>
    </row>
    <row r="2843" customFormat="false" ht="12.8" hidden="false" customHeight="false" outlineLevel="0" collapsed="false">
      <c r="A2843" s="0" t="n">
        <v>2842</v>
      </c>
      <c r="B2843" s="1" t="s">
        <v>2847</v>
      </c>
      <c r="C2843" s="0" t="n">
        <v>0.028794</v>
      </c>
      <c r="D2843" s="0" t="n">
        <v>0.028554</v>
      </c>
      <c r="E2843" s="0" t="n">
        <v>5024.88</v>
      </c>
      <c r="F2843" s="0" t="n">
        <v>866.817</v>
      </c>
    </row>
    <row r="2844" customFormat="false" ht="12.8" hidden="false" customHeight="false" outlineLevel="0" collapsed="false">
      <c r="A2844" s="0" t="n">
        <v>2843</v>
      </c>
      <c r="B2844" s="1" t="s">
        <v>2848</v>
      </c>
      <c r="C2844" s="0" t="n">
        <v>0.046835</v>
      </c>
      <c r="D2844" s="0" t="n">
        <v>0.046637</v>
      </c>
      <c r="E2844" s="0" t="n">
        <v>5024.92</v>
      </c>
      <c r="F2844" s="0" t="n">
        <v>866.864</v>
      </c>
    </row>
    <row r="2845" customFormat="false" ht="12.8" hidden="false" customHeight="false" outlineLevel="0" collapsed="false">
      <c r="A2845" s="0" t="n">
        <v>2844</v>
      </c>
      <c r="B2845" s="1" t="s">
        <v>2849</v>
      </c>
      <c r="C2845" s="0" t="n">
        <v>0.034014</v>
      </c>
      <c r="D2845" s="0" t="n">
        <v>0.033743</v>
      </c>
      <c r="E2845" s="0" t="n">
        <v>5024.96</v>
      </c>
      <c r="F2845" s="0" t="n">
        <v>866.897</v>
      </c>
    </row>
    <row r="2846" customFormat="false" ht="12.8" hidden="false" customHeight="false" outlineLevel="0" collapsed="false">
      <c r="A2846" s="0" t="n">
        <v>2845</v>
      </c>
      <c r="B2846" s="1" t="s">
        <v>2850</v>
      </c>
      <c r="C2846" s="0" t="n">
        <v>0.02838</v>
      </c>
      <c r="D2846" s="0" t="n">
        <v>0.028169</v>
      </c>
      <c r="E2846" s="0" t="n">
        <v>5024.99</v>
      </c>
      <c r="F2846" s="0" t="n">
        <v>866.926</v>
      </c>
    </row>
    <row r="2847" customFormat="false" ht="12.8" hidden="false" customHeight="false" outlineLevel="0" collapsed="false">
      <c r="A2847" s="0" t="n">
        <v>2846</v>
      </c>
      <c r="B2847" s="1" t="s">
        <v>2851</v>
      </c>
      <c r="C2847" s="0" t="n">
        <v>0.050986</v>
      </c>
      <c r="D2847" s="0" t="n">
        <v>0.050787</v>
      </c>
      <c r="E2847" s="0" t="n">
        <v>5025.04</v>
      </c>
      <c r="F2847" s="0" t="n">
        <v>866.976</v>
      </c>
    </row>
    <row r="2848" customFormat="false" ht="12.8" hidden="false" customHeight="false" outlineLevel="0" collapsed="false">
      <c r="A2848" s="0" t="n">
        <v>2847</v>
      </c>
      <c r="B2848" s="1" t="s">
        <v>2852</v>
      </c>
      <c r="C2848" s="0" t="n">
        <v>0.114516</v>
      </c>
      <c r="D2848" s="0" t="n">
        <v>0.114228</v>
      </c>
      <c r="E2848" s="0" t="n">
        <v>5025.15</v>
      </c>
      <c r="F2848" s="0" t="n">
        <v>867.091</v>
      </c>
    </row>
    <row r="2849" customFormat="false" ht="12.8" hidden="false" customHeight="false" outlineLevel="0" collapsed="false">
      <c r="A2849" s="0" t="n">
        <v>2848</v>
      </c>
      <c r="B2849" s="1" t="s">
        <v>2853</v>
      </c>
      <c r="C2849" s="0" t="n">
        <v>2.2022</v>
      </c>
      <c r="D2849" s="0" t="n">
        <v>2.20182</v>
      </c>
      <c r="E2849" s="0" t="n">
        <v>5027.35</v>
      </c>
      <c r="F2849" s="0" t="n">
        <v>869.292</v>
      </c>
    </row>
    <row r="2850" customFormat="false" ht="12.8" hidden="false" customHeight="false" outlineLevel="0" collapsed="false">
      <c r="A2850" s="0" t="n">
        <v>2849</v>
      </c>
      <c r="B2850" s="1" t="s">
        <v>2854</v>
      </c>
      <c r="C2850" s="0" t="n">
        <v>1.55169</v>
      </c>
      <c r="D2850" s="0" t="n">
        <v>0.028377</v>
      </c>
      <c r="E2850" s="0" t="n">
        <v>5028.91</v>
      </c>
      <c r="F2850" s="0" t="n">
        <v>869.321</v>
      </c>
    </row>
    <row r="2851" customFormat="false" ht="12.8" hidden="false" customHeight="false" outlineLevel="0" collapsed="false">
      <c r="A2851" s="0" t="n">
        <v>2850</v>
      </c>
      <c r="B2851" s="1" t="s">
        <v>2855</v>
      </c>
      <c r="C2851" s="0" t="n">
        <v>2.06421</v>
      </c>
      <c r="D2851" s="0" t="n">
        <v>2.06388</v>
      </c>
      <c r="E2851" s="0" t="n">
        <v>5030.97</v>
      </c>
      <c r="F2851" s="0" t="n">
        <v>871.385</v>
      </c>
    </row>
    <row r="2852" customFormat="false" ht="12.8" hidden="false" customHeight="false" outlineLevel="0" collapsed="false">
      <c r="A2852" s="0" t="n">
        <v>2851</v>
      </c>
      <c r="B2852" s="1" t="s">
        <v>2856</v>
      </c>
      <c r="C2852" s="0" t="n">
        <v>1.49044</v>
      </c>
      <c r="D2852" s="0" t="n">
        <v>0.108497</v>
      </c>
      <c r="E2852" s="0" t="n">
        <v>5032.46</v>
      </c>
      <c r="F2852" s="0" t="n">
        <v>871.493</v>
      </c>
    </row>
    <row r="2853" customFormat="false" ht="12.8" hidden="false" customHeight="false" outlineLevel="0" collapsed="false">
      <c r="A2853" s="0" t="n">
        <v>2852</v>
      </c>
      <c r="B2853" s="1" t="s">
        <v>2857</v>
      </c>
      <c r="C2853" s="0" t="n">
        <v>0.068008</v>
      </c>
      <c r="D2853" s="0" t="n">
        <v>0.067655</v>
      </c>
      <c r="E2853" s="0" t="n">
        <v>5032.53</v>
      </c>
      <c r="F2853" s="0" t="n">
        <v>871.561</v>
      </c>
    </row>
    <row r="2854" customFormat="false" ht="12.8" hidden="false" customHeight="false" outlineLevel="0" collapsed="false">
      <c r="A2854" s="0" t="n">
        <v>2853</v>
      </c>
      <c r="B2854" s="1" t="s">
        <v>2858</v>
      </c>
      <c r="C2854" s="0" t="n">
        <v>0.068644</v>
      </c>
      <c r="D2854" s="0" t="n">
        <v>0.068311</v>
      </c>
      <c r="E2854" s="0" t="n">
        <v>5032.6</v>
      </c>
      <c r="F2854" s="0" t="n">
        <v>871.629</v>
      </c>
    </row>
    <row r="2855" customFormat="false" ht="12.8" hidden="false" customHeight="false" outlineLevel="0" collapsed="false">
      <c r="A2855" s="0" t="n">
        <v>2854</v>
      </c>
      <c r="B2855" s="1" t="s">
        <v>2859</v>
      </c>
      <c r="C2855" s="0" t="n">
        <v>0.095429</v>
      </c>
      <c r="D2855" s="0" t="n">
        <v>0.095147</v>
      </c>
      <c r="E2855" s="0" t="n">
        <v>5032.69</v>
      </c>
      <c r="F2855" s="0" t="n">
        <v>871.724</v>
      </c>
    </row>
    <row r="2856" customFormat="false" ht="12.8" hidden="false" customHeight="false" outlineLevel="0" collapsed="false">
      <c r="A2856" s="0" t="n">
        <v>2855</v>
      </c>
      <c r="B2856" s="1" t="s">
        <v>2860</v>
      </c>
      <c r="C2856" s="0" t="n">
        <v>0.059305</v>
      </c>
      <c r="D2856" s="0" t="n">
        <v>0.058956</v>
      </c>
      <c r="E2856" s="0" t="n">
        <v>5032.75</v>
      </c>
      <c r="F2856" s="0" t="n">
        <v>871.783</v>
      </c>
    </row>
    <row r="2857" customFormat="false" ht="12.8" hidden="false" customHeight="false" outlineLevel="0" collapsed="false">
      <c r="A2857" s="0" t="n">
        <v>2856</v>
      </c>
      <c r="B2857" s="1" t="s">
        <v>2861</v>
      </c>
      <c r="C2857" s="0" t="n">
        <v>0.036814</v>
      </c>
      <c r="D2857" s="0" t="n">
        <v>0.036556</v>
      </c>
      <c r="E2857" s="0" t="n">
        <v>5032.79</v>
      </c>
      <c r="F2857" s="0" t="n">
        <v>871.82</v>
      </c>
    </row>
    <row r="2858" customFormat="false" ht="12.8" hidden="false" customHeight="false" outlineLevel="0" collapsed="false">
      <c r="A2858" s="0" t="n">
        <v>2857</v>
      </c>
      <c r="B2858" s="1" t="s">
        <v>2862</v>
      </c>
      <c r="C2858" s="0" t="n">
        <v>0.095728</v>
      </c>
      <c r="D2858" s="0" t="n">
        <v>0.09532</v>
      </c>
      <c r="E2858" s="0" t="n">
        <v>5032.89</v>
      </c>
      <c r="F2858" s="0" t="n">
        <v>871.915</v>
      </c>
    </row>
    <row r="2859" customFormat="false" ht="12.8" hidden="false" customHeight="false" outlineLevel="0" collapsed="false">
      <c r="A2859" s="0" t="n">
        <v>2858</v>
      </c>
      <c r="B2859" s="1" t="s">
        <v>2863</v>
      </c>
      <c r="C2859" s="0" t="n">
        <v>6.96293</v>
      </c>
      <c r="D2859" s="0" t="n">
        <v>6.96263</v>
      </c>
      <c r="E2859" s="0" t="n">
        <v>5039.85</v>
      </c>
      <c r="F2859" s="0" t="n">
        <v>878.878</v>
      </c>
    </row>
    <row r="2860" customFormat="false" ht="12.8" hidden="false" customHeight="false" outlineLevel="0" collapsed="false">
      <c r="A2860" s="0" t="n">
        <v>2859</v>
      </c>
      <c r="B2860" s="1" t="s">
        <v>2864</v>
      </c>
      <c r="C2860" s="0" t="n">
        <v>13.1723</v>
      </c>
      <c r="D2860" s="0" t="n">
        <v>13.172</v>
      </c>
      <c r="E2860" s="0" t="n">
        <v>5053.02</v>
      </c>
      <c r="F2860" s="0" t="n">
        <v>892.05</v>
      </c>
    </row>
    <row r="2861" customFormat="false" ht="12.8" hidden="false" customHeight="false" outlineLevel="0" collapsed="false">
      <c r="A2861" s="0" t="n">
        <v>2860</v>
      </c>
      <c r="B2861" s="1" t="s">
        <v>2865</v>
      </c>
      <c r="C2861" s="0" t="n">
        <v>12.6698</v>
      </c>
      <c r="D2861" s="0" t="n">
        <v>0.035844</v>
      </c>
      <c r="E2861" s="0" t="n">
        <v>5065.69</v>
      </c>
      <c r="F2861" s="0" t="n">
        <v>892.086</v>
      </c>
    </row>
    <row r="2862" customFormat="false" ht="12.8" hidden="false" customHeight="false" outlineLevel="0" collapsed="false">
      <c r="A2862" s="0" t="n">
        <v>2861</v>
      </c>
      <c r="B2862" s="1" t="s">
        <v>2866</v>
      </c>
      <c r="C2862" s="0" t="n">
        <v>0.032613</v>
      </c>
      <c r="D2862" s="0" t="n">
        <v>0.03226</v>
      </c>
      <c r="E2862" s="0" t="n">
        <v>5065.72</v>
      </c>
      <c r="F2862" s="0" t="n">
        <v>892.118</v>
      </c>
    </row>
    <row r="2863" customFormat="false" ht="12.8" hidden="false" customHeight="false" outlineLevel="0" collapsed="false">
      <c r="A2863" s="0" t="n">
        <v>2862</v>
      </c>
      <c r="B2863" s="1" t="s">
        <v>2867</v>
      </c>
      <c r="C2863" s="0" t="n">
        <v>14.2939</v>
      </c>
      <c r="D2863" s="0" t="n">
        <v>0.077104</v>
      </c>
      <c r="E2863" s="0" t="n">
        <v>5080.02</v>
      </c>
      <c r="F2863" s="0" t="n">
        <v>892.195</v>
      </c>
    </row>
    <row r="2864" customFormat="false" ht="12.8" hidden="false" customHeight="false" outlineLevel="0" collapsed="false">
      <c r="A2864" s="0" t="n">
        <v>2863</v>
      </c>
      <c r="B2864" s="1" t="s">
        <v>2868</v>
      </c>
      <c r="C2864" s="0" t="n">
        <v>14.2437</v>
      </c>
      <c r="D2864" s="0" t="n">
        <v>0.028142</v>
      </c>
      <c r="E2864" s="0" t="n">
        <v>5094.26</v>
      </c>
      <c r="F2864" s="0" t="n">
        <v>892.223</v>
      </c>
    </row>
    <row r="2865" customFormat="false" ht="12.8" hidden="false" customHeight="false" outlineLevel="0" collapsed="false">
      <c r="A2865" s="0" t="n">
        <v>2864</v>
      </c>
      <c r="B2865" s="1" t="s">
        <v>2869</v>
      </c>
      <c r="C2865" s="0" t="n">
        <v>0.102725</v>
      </c>
      <c r="D2865" s="0" t="n">
        <v>0.102495</v>
      </c>
      <c r="E2865" s="0" t="n">
        <v>5094.36</v>
      </c>
      <c r="F2865" s="0" t="n">
        <v>892.326</v>
      </c>
    </row>
    <row r="2866" customFormat="false" ht="12.8" hidden="false" customHeight="false" outlineLevel="0" collapsed="false">
      <c r="A2866" s="0" t="n">
        <v>2865</v>
      </c>
      <c r="B2866" s="1" t="s">
        <v>2870</v>
      </c>
      <c r="C2866" s="0" t="n">
        <v>0.033743</v>
      </c>
      <c r="D2866" s="0" t="n">
        <v>0.033444</v>
      </c>
      <c r="E2866" s="0" t="n">
        <v>5094.4</v>
      </c>
      <c r="F2866" s="0" t="n">
        <v>892.359</v>
      </c>
    </row>
    <row r="2867" customFormat="false" ht="12.8" hidden="false" customHeight="false" outlineLevel="0" collapsed="false">
      <c r="A2867" s="0" t="n">
        <v>2866</v>
      </c>
      <c r="B2867" s="1" t="s">
        <v>2871</v>
      </c>
      <c r="C2867" s="0" t="n">
        <v>2.33685</v>
      </c>
      <c r="D2867" s="0" t="n">
        <v>2.33646</v>
      </c>
      <c r="E2867" s="0" t="n">
        <v>5096.73</v>
      </c>
      <c r="F2867" s="0" t="n">
        <v>894.695</v>
      </c>
    </row>
    <row r="2868" customFormat="false" ht="12.8" hidden="false" customHeight="false" outlineLevel="0" collapsed="false">
      <c r="A2868" s="0" t="n">
        <v>2867</v>
      </c>
      <c r="B2868" s="1" t="s">
        <v>2872</v>
      </c>
      <c r="C2868" s="0" t="n">
        <v>11.7104</v>
      </c>
      <c r="D2868" s="0" t="n">
        <v>0.063821</v>
      </c>
      <c r="E2868" s="0" t="n">
        <v>5108.44</v>
      </c>
      <c r="F2868" s="0" t="n">
        <v>894.759</v>
      </c>
    </row>
    <row r="2869" customFormat="false" ht="12.8" hidden="false" customHeight="false" outlineLevel="0" collapsed="false">
      <c r="A2869" s="0" t="n">
        <v>2868</v>
      </c>
      <c r="B2869" s="1" t="s">
        <v>2873</v>
      </c>
      <c r="C2869" s="0" t="n">
        <v>9.12354</v>
      </c>
      <c r="D2869" s="0" t="n">
        <v>0.049939</v>
      </c>
      <c r="E2869" s="0" t="n">
        <v>5117.57</v>
      </c>
      <c r="F2869" s="0" t="n">
        <v>894.809</v>
      </c>
    </row>
    <row r="2870" customFormat="false" ht="12.8" hidden="false" customHeight="false" outlineLevel="0" collapsed="false">
      <c r="A2870" s="0" t="n">
        <v>2869</v>
      </c>
      <c r="B2870" s="1" t="s">
        <v>2874</v>
      </c>
      <c r="C2870" s="0" t="n">
        <v>0.061987</v>
      </c>
      <c r="D2870" s="0" t="n">
        <v>0.061692</v>
      </c>
      <c r="E2870" s="0" t="n">
        <v>5117.63</v>
      </c>
      <c r="F2870" s="0" t="n">
        <v>894.871</v>
      </c>
    </row>
    <row r="2871" customFormat="false" ht="12.8" hidden="false" customHeight="false" outlineLevel="0" collapsed="false">
      <c r="A2871" s="0" t="n">
        <v>2870</v>
      </c>
      <c r="B2871" s="1" t="s">
        <v>2875</v>
      </c>
      <c r="C2871" s="0" t="n">
        <v>14.3104</v>
      </c>
      <c r="D2871" s="0" t="n">
        <v>0.053543</v>
      </c>
      <c r="E2871" s="0" t="n">
        <v>5131.94</v>
      </c>
      <c r="F2871" s="0" t="n">
        <v>894.924</v>
      </c>
    </row>
    <row r="2872" customFormat="false" ht="12.8" hidden="false" customHeight="false" outlineLevel="0" collapsed="false">
      <c r="A2872" s="0" t="n">
        <v>2871</v>
      </c>
      <c r="B2872" s="1" t="s">
        <v>2876</v>
      </c>
      <c r="C2872" s="0" t="n">
        <v>0.092104</v>
      </c>
      <c r="D2872" s="0" t="n">
        <v>0.091806</v>
      </c>
      <c r="E2872" s="0" t="n">
        <v>5132.03</v>
      </c>
      <c r="F2872" s="0" t="n">
        <v>895.016</v>
      </c>
    </row>
    <row r="2873" customFormat="false" ht="12.8" hidden="false" customHeight="false" outlineLevel="0" collapsed="false">
      <c r="A2873" s="0" t="n">
        <v>2872</v>
      </c>
      <c r="B2873" s="1" t="s">
        <v>2877</v>
      </c>
      <c r="C2873" s="0" t="n">
        <v>0.058746</v>
      </c>
      <c r="D2873" s="0" t="n">
        <v>0.058453</v>
      </c>
      <c r="E2873" s="0" t="n">
        <v>5132.09</v>
      </c>
      <c r="F2873" s="0" t="n">
        <v>895.075</v>
      </c>
    </row>
    <row r="2874" customFormat="false" ht="12.8" hidden="false" customHeight="false" outlineLevel="0" collapsed="false">
      <c r="A2874" s="0" t="n">
        <v>2873</v>
      </c>
      <c r="B2874" s="1" t="s">
        <v>2878</v>
      </c>
      <c r="C2874" s="0" t="n">
        <v>5.57141</v>
      </c>
      <c r="D2874" s="0" t="n">
        <v>5.57116</v>
      </c>
      <c r="E2874" s="0" t="n">
        <v>5137.66</v>
      </c>
      <c r="F2874" s="0" t="n">
        <v>900.646</v>
      </c>
    </row>
    <row r="2875" customFormat="false" ht="12.8" hidden="false" customHeight="false" outlineLevel="0" collapsed="false">
      <c r="A2875" s="0" t="n">
        <v>2874</v>
      </c>
      <c r="B2875" s="1" t="s">
        <v>2879</v>
      </c>
      <c r="C2875" s="0" t="n">
        <v>1.68472</v>
      </c>
      <c r="D2875" s="0" t="n">
        <v>1.68447</v>
      </c>
      <c r="E2875" s="0" t="n">
        <v>5139.35</v>
      </c>
      <c r="F2875" s="0" t="n">
        <v>902.33</v>
      </c>
    </row>
    <row r="2876" customFormat="false" ht="12.8" hidden="false" customHeight="false" outlineLevel="0" collapsed="false">
      <c r="A2876" s="0" t="n">
        <v>2875</v>
      </c>
      <c r="B2876" s="1" t="s">
        <v>2880</v>
      </c>
      <c r="C2876" s="0" t="n">
        <v>2.73194</v>
      </c>
      <c r="D2876" s="0" t="n">
        <v>2.73166</v>
      </c>
      <c r="E2876" s="0" t="n">
        <v>5142.08</v>
      </c>
      <c r="F2876" s="0" t="n">
        <v>905.062</v>
      </c>
    </row>
    <row r="2877" customFormat="false" ht="12.8" hidden="false" customHeight="false" outlineLevel="0" collapsed="false">
      <c r="A2877" s="0" t="n">
        <v>2876</v>
      </c>
      <c r="B2877" s="1" t="s">
        <v>2881</v>
      </c>
      <c r="C2877" s="0" t="n">
        <v>3.00883</v>
      </c>
      <c r="D2877" s="0" t="n">
        <v>1.15642</v>
      </c>
      <c r="E2877" s="0" t="n">
        <v>5145.09</v>
      </c>
      <c r="F2877" s="0" t="n">
        <v>906.218</v>
      </c>
    </row>
    <row r="2878" customFormat="false" ht="12.8" hidden="false" customHeight="false" outlineLevel="0" collapsed="false">
      <c r="A2878" s="0" t="n">
        <v>2877</v>
      </c>
      <c r="B2878" s="1" t="s">
        <v>2882</v>
      </c>
      <c r="C2878" s="0" t="n">
        <v>0.121499</v>
      </c>
      <c r="D2878" s="0" t="n">
        <v>0.121195</v>
      </c>
      <c r="E2878" s="0" t="n">
        <v>5145.21</v>
      </c>
      <c r="F2878" s="0" t="n">
        <v>906.34</v>
      </c>
    </row>
    <row r="2879" customFormat="false" ht="12.8" hidden="false" customHeight="false" outlineLevel="0" collapsed="false">
      <c r="A2879" s="0" t="n">
        <v>2878</v>
      </c>
      <c r="B2879" s="1" t="s">
        <v>2883</v>
      </c>
      <c r="C2879" s="0" t="n">
        <v>0.934006</v>
      </c>
      <c r="D2879" s="0" t="n">
        <v>0.933674</v>
      </c>
      <c r="E2879" s="0" t="n">
        <v>5146.14</v>
      </c>
      <c r="F2879" s="0" t="n">
        <v>907.273</v>
      </c>
    </row>
    <row r="2880" customFormat="false" ht="12.8" hidden="false" customHeight="false" outlineLevel="0" collapsed="false">
      <c r="A2880" s="0" t="n">
        <v>2879</v>
      </c>
      <c r="B2880" s="1" t="s">
        <v>2884</v>
      </c>
      <c r="C2880" s="0" t="n">
        <v>0.492172</v>
      </c>
      <c r="D2880" s="0" t="n">
        <v>0.09631</v>
      </c>
      <c r="E2880" s="0" t="n">
        <v>5146.64</v>
      </c>
      <c r="F2880" s="0" t="n">
        <v>907.37</v>
      </c>
    </row>
    <row r="2881" customFormat="false" ht="12.8" hidden="false" customHeight="false" outlineLevel="0" collapsed="false">
      <c r="A2881" s="0" t="n">
        <v>2880</v>
      </c>
      <c r="B2881" s="1" t="s">
        <v>2885</v>
      </c>
      <c r="C2881" s="0" t="n">
        <v>0.053128</v>
      </c>
      <c r="D2881" s="0" t="n">
        <v>0.052787</v>
      </c>
      <c r="E2881" s="0" t="n">
        <v>5146.69</v>
      </c>
      <c r="F2881" s="0" t="n">
        <v>907.422</v>
      </c>
    </row>
    <row r="2882" customFormat="false" ht="12.8" hidden="false" customHeight="false" outlineLevel="0" collapsed="false">
      <c r="A2882" s="0" t="n">
        <v>2881</v>
      </c>
      <c r="B2882" s="1" t="s">
        <v>2886</v>
      </c>
      <c r="C2882" s="0" t="n">
        <v>0.032231</v>
      </c>
      <c r="D2882" s="0" t="n">
        <v>0.031987</v>
      </c>
      <c r="E2882" s="0" t="n">
        <v>5146.72</v>
      </c>
      <c r="F2882" s="0" t="n">
        <v>907.454</v>
      </c>
    </row>
    <row r="2883" customFormat="false" ht="12.8" hidden="false" customHeight="false" outlineLevel="0" collapsed="false">
      <c r="A2883" s="0" t="n">
        <v>2882</v>
      </c>
      <c r="B2883" s="1" t="s">
        <v>2887</v>
      </c>
      <c r="C2883" s="0" t="n">
        <v>0.038827</v>
      </c>
      <c r="D2883" s="0" t="n">
        <v>0.038526</v>
      </c>
      <c r="E2883" s="0" t="n">
        <v>5146.76</v>
      </c>
      <c r="F2883" s="0" t="n">
        <v>907.493</v>
      </c>
    </row>
    <row r="2884" customFormat="false" ht="12.8" hidden="false" customHeight="false" outlineLevel="0" collapsed="false">
      <c r="A2884" s="0" t="n">
        <v>2883</v>
      </c>
      <c r="B2884" s="1" t="s">
        <v>2888</v>
      </c>
      <c r="C2884" s="0" t="n">
        <v>0.06923</v>
      </c>
      <c r="D2884" s="0" t="n">
        <v>0.068916</v>
      </c>
      <c r="E2884" s="0" t="n">
        <v>5146.83</v>
      </c>
      <c r="F2884" s="0" t="n">
        <v>907.562</v>
      </c>
    </row>
    <row r="2885" customFormat="false" ht="12.8" hidden="false" customHeight="false" outlineLevel="0" collapsed="false">
      <c r="A2885" s="0" t="n">
        <v>2884</v>
      </c>
      <c r="B2885" s="1" t="s">
        <v>2889</v>
      </c>
      <c r="C2885" s="0" t="n">
        <v>0.079015</v>
      </c>
      <c r="D2885" s="0" t="n">
        <v>0.078748</v>
      </c>
      <c r="E2885" s="0" t="n">
        <v>5146.91</v>
      </c>
      <c r="F2885" s="0" t="n">
        <v>907.641</v>
      </c>
    </row>
    <row r="2886" customFormat="false" ht="12.8" hidden="false" customHeight="false" outlineLevel="0" collapsed="false">
      <c r="A2886" s="0" t="n">
        <v>2885</v>
      </c>
      <c r="B2886" s="1" t="s">
        <v>2890</v>
      </c>
      <c r="C2886" s="0" t="n">
        <v>0.090141</v>
      </c>
      <c r="D2886" s="0" t="n">
        <v>0.089924</v>
      </c>
      <c r="F2886" s="0" t="n">
        <v>907.73</v>
      </c>
    </row>
    <row r="2887" customFormat="false" ht="12.8" hidden="false" customHeight="false" outlineLevel="0" collapsed="false">
      <c r="A2887" s="0" t="n">
        <v>2886</v>
      </c>
      <c r="B2887" s="1" t="s">
        <v>2891</v>
      </c>
      <c r="C2887" s="0" t="n">
        <v>0.063393</v>
      </c>
      <c r="D2887" s="0" t="n">
        <v>0.018757</v>
      </c>
      <c r="E2887" s="0" t="n">
        <v>5147.06</v>
      </c>
      <c r="F2887" s="0" t="n">
        <v>907.749</v>
      </c>
    </row>
    <row r="2888" customFormat="false" ht="12.8" hidden="false" customHeight="false" outlineLevel="0" collapsed="false">
      <c r="A2888" s="0" t="n">
        <v>2887</v>
      </c>
      <c r="B2888" s="1" t="s">
        <v>2892</v>
      </c>
      <c r="C2888" s="0" t="n">
        <v>0.098913</v>
      </c>
      <c r="D2888" s="0" t="n">
        <v>0.098533</v>
      </c>
      <c r="E2888" s="0" t="n">
        <v>5147.16</v>
      </c>
      <c r="F2888" s="0" t="n">
        <v>907.848</v>
      </c>
    </row>
    <row r="2889" customFormat="false" ht="12.8" hidden="false" customHeight="false" outlineLevel="0" collapsed="false">
      <c r="A2889" s="0" t="n">
        <v>2888</v>
      </c>
      <c r="B2889" s="1" t="s">
        <v>2893</v>
      </c>
      <c r="C2889" s="0" t="n">
        <v>0.066058</v>
      </c>
      <c r="D2889" s="0" t="n">
        <v>0.065497</v>
      </c>
      <c r="E2889" s="0" t="n">
        <v>5147.23</v>
      </c>
      <c r="F2889" s="0" t="n">
        <v>907.913</v>
      </c>
    </row>
    <row r="2890" customFormat="false" ht="12.8" hidden="false" customHeight="false" outlineLevel="0" collapsed="false">
      <c r="A2890" s="0" t="n">
        <v>2889</v>
      </c>
      <c r="B2890" s="1" t="s">
        <v>2894</v>
      </c>
      <c r="C2890" s="0" t="n">
        <v>2.10548</v>
      </c>
      <c r="D2890" s="0" t="n">
        <v>0.053135</v>
      </c>
      <c r="E2890" s="0" t="n">
        <v>5149.33</v>
      </c>
      <c r="F2890" s="0" t="n">
        <v>907.966</v>
      </c>
    </row>
    <row r="2891" customFormat="false" ht="12.8" hidden="false" customHeight="false" outlineLevel="0" collapsed="false">
      <c r="A2891" s="0" t="n">
        <v>2890</v>
      </c>
      <c r="B2891" s="1" t="s">
        <v>2895</v>
      </c>
      <c r="C2891" s="0" t="n">
        <v>0.77664</v>
      </c>
      <c r="D2891" s="0" t="n">
        <v>0.77629</v>
      </c>
      <c r="E2891" s="0" t="n">
        <v>5150.11</v>
      </c>
      <c r="F2891" s="0" t="n">
        <v>908.743</v>
      </c>
    </row>
    <row r="2892" customFormat="false" ht="12.8" hidden="false" customHeight="false" outlineLevel="0" collapsed="false">
      <c r="A2892" s="0" t="n">
        <v>2891</v>
      </c>
      <c r="B2892" s="1" t="s">
        <v>2896</v>
      </c>
      <c r="C2892" s="0" t="n">
        <v>0.429877</v>
      </c>
      <c r="D2892" s="0" t="n">
        <v>0.073816</v>
      </c>
      <c r="E2892" s="0" t="n">
        <v>5150.54</v>
      </c>
      <c r="F2892" s="0" t="n">
        <v>908.817</v>
      </c>
    </row>
    <row r="2893" customFormat="false" ht="12.8" hidden="false" customHeight="false" outlineLevel="0" collapsed="false">
      <c r="A2893" s="0" t="n">
        <v>2892</v>
      </c>
      <c r="B2893" s="1" t="s">
        <v>2897</v>
      </c>
      <c r="C2893" s="0" t="n">
        <v>10.4887</v>
      </c>
      <c r="D2893" s="0" t="n">
        <v>0.049522</v>
      </c>
      <c r="E2893" s="0" t="n">
        <v>5161.03</v>
      </c>
      <c r="F2893" s="0" t="n">
        <v>908.866</v>
      </c>
    </row>
    <row r="2894" customFormat="false" ht="12.8" hidden="false" customHeight="false" outlineLevel="0" collapsed="false">
      <c r="A2894" s="0" t="n">
        <v>2893</v>
      </c>
      <c r="B2894" s="1" t="s">
        <v>2898</v>
      </c>
      <c r="C2894" s="0" t="n">
        <v>0.060993</v>
      </c>
      <c r="D2894" s="0" t="n">
        <v>0.060702</v>
      </c>
      <c r="E2894" s="0" t="n">
        <v>5161.09</v>
      </c>
      <c r="F2894" s="0" t="n">
        <v>908.927</v>
      </c>
    </row>
    <row r="2895" customFormat="false" ht="12.8" hidden="false" customHeight="false" outlineLevel="0" collapsed="false">
      <c r="A2895" s="0" t="n">
        <v>2894</v>
      </c>
      <c r="B2895" s="1" t="s">
        <v>2899</v>
      </c>
      <c r="C2895" s="0" t="n">
        <v>11.7703</v>
      </c>
      <c r="D2895" s="0" t="n">
        <v>0.050786</v>
      </c>
      <c r="E2895" s="0" t="n">
        <v>5172.86</v>
      </c>
      <c r="F2895" s="0" t="n">
        <v>908.978</v>
      </c>
    </row>
    <row r="2896" customFormat="false" ht="12.8" hidden="false" customHeight="false" outlineLevel="0" collapsed="false">
      <c r="A2896" s="0" t="n">
        <v>2895</v>
      </c>
      <c r="B2896" s="1" t="s">
        <v>2900</v>
      </c>
      <c r="C2896" s="0" t="n">
        <v>13.0039</v>
      </c>
      <c r="D2896" s="0" t="n">
        <v>0.096836</v>
      </c>
      <c r="E2896" s="0" t="n">
        <v>5185.86</v>
      </c>
      <c r="F2896" s="0" t="n">
        <v>909.074</v>
      </c>
    </row>
    <row r="2897" customFormat="false" ht="12.8" hidden="false" customHeight="false" outlineLevel="0" collapsed="false">
      <c r="A2897" s="0" t="n">
        <v>2896</v>
      </c>
      <c r="B2897" s="1" t="s">
        <v>2901</v>
      </c>
      <c r="C2897" s="0" t="n">
        <v>10.6132</v>
      </c>
      <c r="D2897" s="0" t="n">
        <v>0.040513</v>
      </c>
      <c r="E2897" s="0" t="n">
        <v>5196.48</v>
      </c>
      <c r="F2897" s="0" t="n">
        <v>909.115</v>
      </c>
    </row>
    <row r="2898" customFormat="false" ht="12.8" hidden="false" customHeight="false" outlineLevel="0" collapsed="false">
      <c r="A2898" s="0" t="n">
        <v>2897</v>
      </c>
      <c r="B2898" s="1" t="s">
        <v>2902</v>
      </c>
      <c r="C2898" s="0" t="n">
        <v>10.4767</v>
      </c>
      <c r="D2898" s="0" t="n">
        <v>0.050567</v>
      </c>
      <c r="E2898" s="0" t="n">
        <v>5206.95</v>
      </c>
      <c r="F2898" s="0" t="n">
        <v>909.165</v>
      </c>
    </row>
    <row r="2899" customFormat="false" ht="12.8" hidden="false" customHeight="false" outlineLevel="0" collapsed="false">
      <c r="A2899" s="0" t="n">
        <v>2898</v>
      </c>
      <c r="B2899" s="1" t="s">
        <v>2903</v>
      </c>
      <c r="C2899" s="0" t="n">
        <v>10.8466</v>
      </c>
      <c r="D2899" s="0" t="n">
        <v>0.286549</v>
      </c>
      <c r="E2899" s="0" t="n">
        <v>5217.8</v>
      </c>
      <c r="F2899" s="0" t="n">
        <v>909.452</v>
      </c>
    </row>
    <row r="2900" customFormat="false" ht="12.8" hidden="false" customHeight="false" outlineLevel="0" collapsed="false">
      <c r="A2900" s="0" t="n">
        <v>2899</v>
      </c>
      <c r="B2900" s="1" t="s">
        <v>2904</v>
      </c>
      <c r="C2900" s="0" t="n">
        <v>14.1367</v>
      </c>
      <c r="D2900" s="0" t="n">
        <v>0.039392</v>
      </c>
      <c r="E2900" s="0" t="n">
        <v>5231.94</v>
      </c>
      <c r="F2900" s="0" t="n">
        <v>909.491</v>
      </c>
    </row>
    <row r="2901" customFormat="false" ht="12.8" hidden="false" customHeight="false" outlineLevel="0" collapsed="false">
      <c r="A2901" s="0" t="n">
        <v>2900</v>
      </c>
      <c r="B2901" s="1" t="s">
        <v>2905</v>
      </c>
      <c r="C2901" s="0" t="n">
        <v>14.2388</v>
      </c>
      <c r="D2901" s="0" t="n">
        <v>0.047202</v>
      </c>
      <c r="E2901" s="0" t="n">
        <v>5246.17</v>
      </c>
      <c r="F2901" s="0" t="n">
        <v>909.539</v>
      </c>
    </row>
    <row r="2902" customFormat="false" ht="12.8" hidden="false" customHeight="false" outlineLevel="0" collapsed="false">
      <c r="A2902" s="0" t="n">
        <v>2901</v>
      </c>
      <c r="B2902" s="1" t="s">
        <v>2906</v>
      </c>
      <c r="C2902" s="0" t="n">
        <v>2.75221</v>
      </c>
      <c r="D2902" s="0" t="n">
        <v>2.75185</v>
      </c>
      <c r="E2902" s="0" t="n">
        <v>5248.93</v>
      </c>
      <c r="F2902" s="0" t="n">
        <v>912.29</v>
      </c>
    </row>
    <row r="2903" customFormat="false" ht="12.8" hidden="false" customHeight="false" outlineLevel="0" collapsed="false">
      <c r="A2903" s="0" t="n">
        <v>2902</v>
      </c>
      <c r="B2903" s="1" t="s">
        <v>2907</v>
      </c>
      <c r="C2903" s="0" t="n">
        <v>3.07966</v>
      </c>
      <c r="D2903" s="0" t="n">
        <v>0.070223</v>
      </c>
      <c r="E2903" s="0" t="n">
        <v>5252.01</v>
      </c>
      <c r="F2903" s="0" t="n">
        <v>912.361</v>
      </c>
    </row>
    <row r="2904" customFormat="false" ht="12.8" hidden="false" customHeight="false" outlineLevel="0" collapsed="false">
      <c r="A2904" s="0" t="n">
        <v>2903</v>
      </c>
      <c r="B2904" s="1" t="s">
        <v>2908</v>
      </c>
      <c r="C2904" s="0" t="n">
        <v>0.060642</v>
      </c>
      <c r="D2904" s="0" t="n">
        <v>0.060364</v>
      </c>
      <c r="E2904" s="0" t="n">
        <v>5252.07</v>
      </c>
      <c r="F2904" s="0" t="n">
        <v>912.421</v>
      </c>
    </row>
    <row r="2905" customFormat="false" ht="12.8" hidden="false" customHeight="false" outlineLevel="0" collapsed="false">
      <c r="A2905" s="0" t="n">
        <v>2904</v>
      </c>
      <c r="B2905" s="1" t="s">
        <v>2909</v>
      </c>
      <c r="C2905" s="0" t="n">
        <v>6.05642</v>
      </c>
      <c r="D2905" s="0" t="n">
        <v>0.065682</v>
      </c>
      <c r="E2905" s="0" t="n">
        <v>5258.12</v>
      </c>
      <c r="F2905" s="0" t="n">
        <v>912.487</v>
      </c>
    </row>
    <row r="2906" customFormat="false" ht="12.8" hidden="false" customHeight="false" outlineLevel="0" collapsed="false">
      <c r="A2906" s="0" t="n">
        <v>2905</v>
      </c>
      <c r="B2906" s="1" t="s">
        <v>2910</v>
      </c>
      <c r="C2906" s="0" t="n">
        <v>0.05716</v>
      </c>
      <c r="D2906" s="0" t="n">
        <v>0.056713</v>
      </c>
      <c r="E2906" s="0" t="n">
        <v>5258.18</v>
      </c>
      <c r="F2906" s="0" t="n">
        <v>912.543</v>
      </c>
    </row>
    <row r="2907" customFormat="false" ht="12.8" hidden="false" customHeight="false" outlineLevel="0" collapsed="false">
      <c r="A2907" s="0" t="n">
        <v>2906</v>
      </c>
      <c r="B2907" s="1" t="s">
        <v>2911</v>
      </c>
      <c r="C2907" s="0" t="n">
        <v>0.056419</v>
      </c>
      <c r="D2907" s="0" t="n">
        <v>0.056143</v>
      </c>
      <c r="E2907" s="0" t="n">
        <v>5258.24</v>
      </c>
      <c r="F2907" s="0" t="n">
        <v>912.6</v>
      </c>
    </row>
    <row r="2908" customFormat="false" ht="12.8" hidden="false" customHeight="false" outlineLevel="0" collapsed="false">
      <c r="A2908" s="0" t="n">
        <v>2907</v>
      </c>
      <c r="B2908" s="1" t="s">
        <v>2912</v>
      </c>
      <c r="C2908" s="0" t="n">
        <v>0.164738</v>
      </c>
      <c r="D2908" s="0" t="n">
        <v>0.164426</v>
      </c>
      <c r="E2908" s="0" t="n">
        <v>5258.4</v>
      </c>
      <c r="F2908" s="0" t="n">
        <v>912.764</v>
      </c>
    </row>
    <row r="2909" customFormat="false" ht="12.8" hidden="false" customHeight="false" outlineLevel="0" collapsed="false">
      <c r="A2909" s="0" t="n">
        <v>2908</v>
      </c>
      <c r="B2909" s="1" t="s">
        <v>2913</v>
      </c>
      <c r="C2909" s="0" t="n">
        <v>0.134459</v>
      </c>
      <c r="D2909" s="0" t="n">
        <v>0.13419</v>
      </c>
      <c r="E2909" s="0" t="n">
        <v>5258.54</v>
      </c>
      <c r="F2909" s="0" t="n">
        <v>912.898</v>
      </c>
    </row>
    <row r="2910" customFormat="false" ht="12.8" hidden="false" customHeight="false" outlineLevel="0" collapsed="false">
      <c r="A2910" s="0" t="n">
        <v>2909</v>
      </c>
      <c r="B2910" s="1" t="s">
        <v>2914</v>
      </c>
      <c r="C2910" s="0" t="n">
        <v>0.547756</v>
      </c>
      <c r="D2910" s="0" t="n">
        <v>0.547463</v>
      </c>
      <c r="E2910" s="0" t="n">
        <v>5259.08</v>
      </c>
      <c r="F2910" s="0" t="n">
        <v>913.446</v>
      </c>
    </row>
    <row r="2911" customFormat="false" ht="12.8" hidden="false" customHeight="false" outlineLevel="0" collapsed="false">
      <c r="A2911" s="0" t="n">
        <v>2910</v>
      </c>
      <c r="B2911" s="1" t="s">
        <v>2915</v>
      </c>
      <c r="C2911" s="0" t="n">
        <v>0.066271</v>
      </c>
      <c r="D2911" s="0" t="n">
        <v>0.065895</v>
      </c>
      <c r="E2911" s="0" t="n">
        <v>5259.15</v>
      </c>
      <c r="F2911" s="0" t="n">
        <v>913.512</v>
      </c>
    </row>
    <row r="2912" customFormat="false" ht="12.8" hidden="false" customHeight="false" outlineLevel="0" collapsed="false">
      <c r="A2912" s="0" t="n">
        <v>2911</v>
      </c>
      <c r="B2912" s="1" t="s">
        <v>2916</v>
      </c>
      <c r="C2912" s="0" t="n">
        <v>0.039473</v>
      </c>
      <c r="D2912" s="0" t="n">
        <v>0.039137</v>
      </c>
      <c r="E2912" s="0" t="n">
        <v>5259.19</v>
      </c>
      <c r="F2912" s="0" t="n">
        <v>913.551</v>
      </c>
    </row>
    <row r="2913" customFormat="false" ht="12.8" hidden="false" customHeight="false" outlineLevel="0" collapsed="false">
      <c r="A2913" s="0" t="n">
        <v>2912</v>
      </c>
      <c r="B2913" s="1" t="s">
        <v>2917</v>
      </c>
      <c r="C2913" s="0" t="n">
        <v>3.20198</v>
      </c>
      <c r="D2913" s="0" t="n">
        <v>3.20174</v>
      </c>
      <c r="E2913" s="0" t="n">
        <v>5262.39</v>
      </c>
      <c r="F2913" s="0" t="n">
        <v>916.752</v>
      </c>
    </row>
    <row r="2914" customFormat="false" ht="12.8" hidden="false" customHeight="false" outlineLevel="0" collapsed="false">
      <c r="A2914" s="0" t="n">
        <v>2913</v>
      </c>
      <c r="B2914" s="1" t="s">
        <v>2918</v>
      </c>
      <c r="C2914" s="0" t="n">
        <v>0.044596</v>
      </c>
      <c r="D2914" s="0" t="n">
        <v>0.044218</v>
      </c>
      <c r="E2914" s="0" t="n">
        <v>5262.44</v>
      </c>
      <c r="F2914" s="0" t="n">
        <v>916.797</v>
      </c>
    </row>
    <row r="2915" customFormat="false" ht="12.8" hidden="false" customHeight="false" outlineLevel="0" collapsed="false">
      <c r="A2915" s="0" t="n">
        <v>2914</v>
      </c>
      <c r="B2915" s="1" t="s">
        <v>2919</v>
      </c>
      <c r="C2915" s="0" t="n">
        <v>0.207854</v>
      </c>
      <c r="D2915" s="0" t="n">
        <v>0.207574</v>
      </c>
      <c r="E2915" s="0" t="n">
        <v>5262.64</v>
      </c>
      <c r="F2915" s="0" t="n">
        <v>917.004</v>
      </c>
    </row>
    <row r="2916" customFormat="false" ht="12.8" hidden="false" customHeight="false" outlineLevel="0" collapsed="false">
      <c r="A2916" s="0" t="n">
        <v>2915</v>
      </c>
      <c r="B2916" s="1" t="s">
        <v>2920</v>
      </c>
      <c r="C2916" s="0" t="n">
        <v>0.121906</v>
      </c>
      <c r="D2916" s="0" t="n">
        <v>0.121549</v>
      </c>
      <c r="E2916" s="0" t="n">
        <v>5262.77</v>
      </c>
      <c r="F2916" s="0" t="n">
        <v>917.126</v>
      </c>
    </row>
    <row r="2917" customFormat="false" ht="12.8" hidden="false" customHeight="false" outlineLevel="0" collapsed="false">
      <c r="A2917" s="0" t="n">
        <v>2916</v>
      </c>
      <c r="B2917" s="1" t="s">
        <v>2921</v>
      </c>
      <c r="C2917" s="0" t="n">
        <v>0.259344</v>
      </c>
      <c r="D2917" s="0" t="n">
        <v>0.065084</v>
      </c>
      <c r="E2917" s="0" t="n">
        <v>5263.03</v>
      </c>
      <c r="F2917" s="0" t="n">
        <v>917.191</v>
      </c>
    </row>
    <row r="2918" customFormat="false" ht="12.8" hidden="false" customHeight="false" outlineLevel="0" collapsed="false">
      <c r="A2918" s="0" t="n">
        <v>2917</v>
      </c>
      <c r="B2918" s="1" t="s">
        <v>2922</v>
      </c>
      <c r="C2918" s="0" t="n">
        <v>0.081366</v>
      </c>
      <c r="D2918" s="0" t="n">
        <v>0.080996</v>
      </c>
      <c r="E2918" s="0" t="n">
        <v>5263.11</v>
      </c>
      <c r="F2918" s="0" t="n">
        <v>917.272</v>
      </c>
    </row>
    <row r="2919" customFormat="false" ht="12.8" hidden="false" customHeight="false" outlineLevel="0" collapsed="false">
      <c r="A2919" s="0" t="n">
        <v>2918</v>
      </c>
      <c r="B2919" s="1" t="s">
        <v>2923</v>
      </c>
      <c r="C2919" s="0" t="n">
        <v>0.057764</v>
      </c>
      <c r="D2919" s="0" t="n">
        <v>0.057478</v>
      </c>
      <c r="E2919" s="0" t="n">
        <v>5263.16</v>
      </c>
      <c r="F2919" s="0" t="n">
        <v>917.329</v>
      </c>
    </row>
    <row r="2920" customFormat="false" ht="12.8" hidden="false" customHeight="false" outlineLevel="0" collapsed="false">
      <c r="A2920" s="0" t="n">
        <v>2919</v>
      </c>
      <c r="B2920" s="1" t="s">
        <v>2924</v>
      </c>
      <c r="C2920" s="0" t="n">
        <v>0.032167</v>
      </c>
      <c r="D2920" s="0" t="n">
        <v>0.031844</v>
      </c>
      <c r="E2920" s="0" t="n">
        <v>5263.2</v>
      </c>
      <c r="F2920" s="0" t="n">
        <v>917.361</v>
      </c>
    </row>
    <row r="2921" customFormat="false" ht="12.8" hidden="false" customHeight="false" outlineLevel="0" collapsed="false">
      <c r="A2921" s="0" t="n">
        <v>2920</v>
      </c>
      <c r="B2921" s="1" t="s">
        <v>2925</v>
      </c>
      <c r="C2921" s="0" t="n">
        <v>0.182065</v>
      </c>
      <c r="D2921" s="0" t="n">
        <v>0.181772</v>
      </c>
      <c r="E2921" s="0" t="n">
        <v>5263.38</v>
      </c>
      <c r="F2921" s="0" t="n">
        <v>917.543</v>
      </c>
    </row>
    <row r="2922" customFormat="false" ht="12.8" hidden="false" customHeight="false" outlineLevel="0" collapsed="false">
      <c r="A2922" s="0" t="n">
        <v>2921</v>
      </c>
      <c r="B2922" s="1" t="s">
        <v>2926</v>
      </c>
      <c r="C2922" s="0" t="n">
        <v>25.8739</v>
      </c>
      <c r="D2922" s="0" t="n">
        <v>0.050007</v>
      </c>
      <c r="E2922" s="0" t="n">
        <v>5289.25</v>
      </c>
      <c r="F2922" s="0" t="n">
        <v>917.593</v>
      </c>
    </row>
    <row r="2923" customFormat="false" ht="12.8" hidden="false" customHeight="false" outlineLevel="0" collapsed="false">
      <c r="A2923" s="0" t="n">
        <v>2922</v>
      </c>
      <c r="B2923" s="1" t="s">
        <v>2927</v>
      </c>
      <c r="C2923" s="0" t="n">
        <v>0.648739</v>
      </c>
      <c r="D2923" s="0" t="n">
        <v>0.042909</v>
      </c>
      <c r="E2923" s="0" t="n">
        <v>5289.9</v>
      </c>
      <c r="F2923" s="0" t="n">
        <v>917.636</v>
      </c>
    </row>
    <row r="2924" customFormat="false" ht="12.8" hidden="false" customHeight="false" outlineLevel="0" collapsed="false">
      <c r="A2924" s="0" t="n">
        <v>2923</v>
      </c>
      <c r="B2924" s="1" t="s">
        <v>2928</v>
      </c>
      <c r="C2924" s="0" t="n">
        <v>2.74852</v>
      </c>
      <c r="D2924" s="0" t="n">
        <v>0.097408</v>
      </c>
      <c r="E2924" s="0" t="n">
        <v>5292.65</v>
      </c>
      <c r="F2924" s="0" t="n">
        <v>917.733</v>
      </c>
    </row>
    <row r="2925" customFormat="false" ht="12.8" hidden="false" customHeight="false" outlineLevel="0" collapsed="false">
      <c r="A2925" s="0" t="n">
        <v>2924</v>
      </c>
      <c r="B2925" s="1" t="s">
        <v>2929</v>
      </c>
      <c r="C2925" s="0" t="n">
        <v>2.90011</v>
      </c>
      <c r="D2925" s="0" t="n">
        <v>0.072632</v>
      </c>
      <c r="E2925" s="0" t="n">
        <v>5295.55</v>
      </c>
      <c r="F2925" s="0" t="n">
        <v>917.806</v>
      </c>
    </row>
    <row r="2926" customFormat="false" ht="12.8" hidden="false" customHeight="false" outlineLevel="0" collapsed="false">
      <c r="A2926" s="0" t="n">
        <v>2925</v>
      </c>
      <c r="B2926" s="1" t="s">
        <v>2930</v>
      </c>
      <c r="C2926" s="0" t="n">
        <v>0.338378</v>
      </c>
      <c r="D2926" s="0" t="n">
        <v>0.043886</v>
      </c>
      <c r="E2926" s="0" t="n">
        <v>5295.89</v>
      </c>
      <c r="F2926" s="0" t="n">
        <v>917.85</v>
      </c>
    </row>
    <row r="2927" customFormat="false" ht="12.8" hidden="false" customHeight="false" outlineLevel="0" collapsed="false">
      <c r="A2927" s="0" t="n">
        <v>2926</v>
      </c>
      <c r="B2927" s="1" t="s">
        <v>2931</v>
      </c>
      <c r="C2927" s="0" t="n">
        <v>0.045686</v>
      </c>
      <c r="D2927" s="0" t="n">
        <v>0.045343</v>
      </c>
      <c r="E2927" s="0" t="n">
        <v>5295.93</v>
      </c>
      <c r="F2927" s="0" t="n">
        <v>917.895</v>
      </c>
    </row>
    <row r="2928" customFormat="false" ht="12.8" hidden="false" customHeight="false" outlineLevel="0" collapsed="false">
      <c r="A2928" s="0" t="n">
        <v>2927</v>
      </c>
      <c r="B2928" s="1" t="s">
        <v>2932</v>
      </c>
      <c r="C2928" s="0" t="n">
        <v>2.26481</v>
      </c>
      <c r="D2928" s="0" t="n">
        <v>2.26455</v>
      </c>
      <c r="E2928" s="0" t="n">
        <v>5298.2</v>
      </c>
      <c r="F2928" s="0" t="n">
        <v>920.16</v>
      </c>
    </row>
    <row r="2929" customFormat="false" ht="12.8" hidden="false" customHeight="false" outlineLevel="0" collapsed="false">
      <c r="A2929" s="0" t="n">
        <v>2928</v>
      </c>
      <c r="B2929" s="1" t="s">
        <v>2933</v>
      </c>
      <c r="C2929" s="0" t="n">
        <v>0.083297</v>
      </c>
      <c r="D2929" s="0" t="n">
        <v>0.083019</v>
      </c>
      <c r="E2929" s="0" t="n">
        <v>5298.28</v>
      </c>
      <c r="F2929" s="0" t="n">
        <v>920.243</v>
      </c>
    </row>
    <row r="2930" customFormat="false" ht="12.8" hidden="false" customHeight="false" outlineLevel="0" collapsed="false">
      <c r="A2930" s="0" t="n">
        <v>2929</v>
      </c>
      <c r="B2930" s="1" t="s">
        <v>2934</v>
      </c>
      <c r="C2930" s="0" t="n">
        <v>0.055409</v>
      </c>
      <c r="D2930" s="0" t="n">
        <v>0.055144</v>
      </c>
      <c r="E2930" s="0" t="n">
        <v>5298.34</v>
      </c>
      <c r="F2930" s="0" t="n">
        <v>920.298</v>
      </c>
    </row>
    <row r="2931" customFormat="false" ht="12.8" hidden="false" customHeight="false" outlineLevel="0" collapsed="false">
      <c r="A2931" s="0" t="n">
        <v>2930</v>
      </c>
      <c r="B2931" s="1" t="s">
        <v>2935</v>
      </c>
      <c r="C2931" s="0" t="n">
        <v>0.035542</v>
      </c>
      <c r="D2931" s="0" t="n">
        <v>0.035262</v>
      </c>
      <c r="E2931" s="0" t="n">
        <v>5298.37</v>
      </c>
      <c r="F2931" s="0" t="n">
        <v>920.333</v>
      </c>
    </row>
    <row r="2932" customFormat="false" ht="12.8" hidden="false" customHeight="false" outlineLevel="0" collapsed="false">
      <c r="A2932" s="0" t="n">
        <v>2931</v>
      </c>
      <c r="B2932" s="1" t="s">
        <v>2936</v>
      </c>
      <c r="C2932" s="0" t="n">
        <v>5.03598</v>
      </c>
      <c r="D2932" s="0" t="n">
        <v>0.029873</v>
      </c>
      <c r="E2932" s="0" t="n">
        <v>5303.41</v>
      </c>
      <c r="F2932" s="0" t="n">
        <v>920.363</v>
      </c>
    </row>
    <row r="2933" customFormat="false" ht="12.8" hidden="false" customHeight="false" outlineLevel="0" collapsed="false">
      <c r="A2933" s="0" t="n">
        <v>2932</v>
      </c>
      <c r="B2933" s="1" t="s">
        <v>2937</v>
      </c>
      <c r="C2933" s="0" t="n">
        <v>0.038607</v>
      </c>
      <c r="D2933" s="0" t="n">
        <v>0.038309</v>
      </c>
      <c r="E2933" s="0" t="n">
        <v>5303.45</v>
      </c>
      <c r="F2933" s="0" t="n">
        <v>920.401</v>
      </c>
    </row>
    <row r="2934" customFormat="false" ht="12.8" hidden="false" customHeight="false" outlineLevel="0" collapsed="false">
      <c r="A2934" s="0" t="n">
        <v>2933</v>
      </c>
      <c r="B2934" s="1" t="s">
        <v>2938</v>
      </c>
      <c r="C2934" s="0" t="n">
        <v>0.069043</v>
      </c>
      <c r="D2934" s="0" t="n">
        <v>0.068816</v>
      </c>
      <c r="E2934" s="0" t="n">
        <v>5303.52</v>
      </c>
      <c r="F2934" s="0" t="n">
        <v>920.47</v>
      </c>
    </row>
    <row r="2935" customFormat="false" ht="12.8" hidden="false" customHeight="false" outlineLevel="0" collapsed="false">
      <c r="A2935" s="0" t="n">
        <v>2934</v>
      </c>
      <c r="B2935" s="1" t="s">
        <v>2939</v>
      </c>
      <c r="C2935" s="0" t="n">
        <v>0.041706</v>
      </c>
      <c r="D2935" s="0" t="n">
        <v>0.041363</v>
      </c>
      <c r="E2935" s="0" t="n">
        <v>5303.56</v>
      </c>
      <c r="F2935" s="0" t="n">
        <v>920.511</v>
      </c>
    </row>
    <row r="2936" customFormat="false" ht="12.8" hidden="false" customHeight="false" outlineLevel="0" collapsed="false">
      <c r="A2936" s="0" t="n">
        <v>2935</v>
      </c>
      <c r="B2936" s="1" t="s">
        <v>2940</v>
      </c>
      <c r="C2936" s="0" t="n">
        <v>0.037799</v>
      </c>
      <c r="D2936" s="0" t="n">
        <v>0.037571</v>
      </c>
      <c r="E2936" s="0" t="n">
        <v>5303.6</v>
      </c>
      <c r="F2936" s="0" t="n">
        <v>920.549</v>
      </c>
    </row>
    <row r="2937" customFormat="false" ht="12.8" hidden="false" customHeight="false" outlineLevel="0" collapsed="false">
      <c r="A2937" s="0" t="n">
        <v>2936</v>
      </c>
      <c r="B2937" s="1" t="s">
        <v>2941</v>
      </c>
      <c r="C2937" s="0" t="n">
        <v>0.029951</v>
      </c>
      <c r="D2937" s="0" t="n">
        <v>0.029728</v>
      </c>
      <c r="E2937" s="0" t="n">
        <v>5303.63</v>
      </c>
      <c r="F2937" s="0" t="n">
        <v>920.579</v>
      </c>
    </row>
    <row r="2938" customFormat="false" ht="12.8" hidden="false" customHeight="false" outlineLevel="0" collapsed="false">
      <c r="A2938" s="0" t="n">
        <v>2937</v>
      </c>
      <c r="B2938" s="1" t="s">
        <v>2942</v>
      </c>
      <c r="C2938" s="0" t="n">
        <v>0.122208</v>
      </c>
      <c r="D2938" s="0" t="n">
        <v>0.121891</v>
      </c>
      <c r="E2938" s="0" t="n">
        <v>5303.75</v>
      </c>
      <c r="F2938" s="0" t="n">
        <v>920.701</v>
      </c>
    </row>
    <row r="2939" customFormat="false" ht="12.8" hidden="false" customHeight="false" outlineLevel="0" collapsed="false">
      <c r="A2939" s="0" t="n">
        <v>2938</v>
      </c>
      <c r="B2939" s="1" t="s">
        <v>2943</v>
      </c>
      <c r="C2939" s="0" t="n">
        <v>0.091075</v>
      </c>
      <c r="D2939" s="0" t="n">
        <v>0.090756</v>
      </c>
      <c r="E2939" s="0" t="n">
        <v>5303.84</v>
      </c>
      <c r="F2939" s="0" t="n">
        <v>920.791</v>
      </c>
    </row>
    <row r="2940" customFormat="false" ht="12.8" hidden="false" customHeight="false" outlineLevel="0" collapsed="false">
      <c r="A2940" s="0" t="n">
        <v>2939</v>
      </c>
      <c r="B2940" s="1" t="s">
        <v>2944</v>
      </c>
      <c r="C2940" s="0" t="n">
        <v>7.09797</v>
      </c>
      <c r="D2940" s="0" t="n">
        <v>0.065343</v>
      </c>
      <c r="E2940" s="0" t="n">
        <v>5310.94</v>
      </c>
      <c r="F2940" s="0" t="n">
        <v>920.857</v>
      </c>
    </row>
    <row r="2941" customFormat="false" ht="12.8" hidden="false" customHeight="false" outlineLevel="0" collapsed="false">
      <c r="A2941" s="0" t="n">
        <v>2940</v>
      </c>
      <c r="B2941" s="1" t="s">
        <v>2945</v>
      </c>
      <c r="C2941" s="0" t="n">
        <v>0.083677</v>
      </c>
      <c r="D2941" s="0" t="n">
        <v>0.083365</v>
      </c>
      <c r="E2941" s="0" t="n">
        <v>5311.02</v>
      </c>
      <c r="F2941" s="0" t="n">
        <v>920.94</v>
      </c>
    </row>
    <row r="2942" customFormat="false" ht="12.8" hidden="false" customHeight="false" outlineLevel="0" collapsed="false">
      <c r="A2942" s="0" t="n">
        <v>2941</v>
      </c>
      <c r="B2942" s="1" t="s">
        <v>2946</v>
      </c>
      <c r="C2942" s="0" t="n">
        <v>6.84801</v>
      </c>
      <c r="D2942" s="0" t="n">
        <v>0.065914</v>
      </c>
      <c r="E2942" s="0" t="n">
        <v>5317.87</v>
      </c>
      <c r="F2942" s="0" t="n">
        <v>921.006</v>
      </c>
    </row>
    <row r="2943" customFormat="false" ht="12.8" hidden="false" customHeight="false" outlineLevel="0" collapsed="false">
      <c r="A2943" s="0" t="n">
        <v>2942</v>
      </c>
      <c r="B2943" s="1" t="s">
        <v>2947</v>
      </c>
      <c r="C2943" s="0" t="n">
        <v>6.29763</v>
      </c>
      <c r="D2943" s="0" t="n">
        <v>0.12723</v>
      </c>
      <c r="E2943" s="0" t="n">
        <v>5324.17</v>
      </c>
      <c r="F2943" s="0" t="n">
        <v>921.133</v>
      </c>
    </row>
    <row r="2944" customFormat="false" ht="12.8" hidden="false" customHeight="false" outlineLevel="0" collapsed="false">
      <c r="A2944" s="0" t="n">
        <v>2943</v>
      </c>
      <c r="B2944" s="1" t="s">
        <v>2948</v>
      </c>
      <c r="C2944" s="0" t="n">
        <v>9.35787</v>
      </c>
      <c r="D2944" s="0" t="n">
        <v>0.099236</v>
      </c>
      <c r="E2944" s="0" t="n">
        <v>5333.52</v>
      </c>
      <c r="F2944" s="0" t="n">
        <v>921.232</v>
      </c>
    </row>
    <row r="2945" customFormat="false" ht="12.8" hidden="false" customHeight="false" outlineLevel="0" collapsed="false">
      <c r="A2945" s="0" t="n">
        <v>2944</v>
      </c>
      <c r="B2945" s="1" t="s">
        <v>2949</v>
      </c>
      <c r="C2945" s="0" t="n">
        <v>0.078259</v>
      </c>
      <c r="D2945" s="0" t="n">
        <v>0.077886</v>
      </c>
      <c r="E2945" s="0" t="n">
        <v>5333.6</v>
      </c>
      <c r="F2945" s="0" t="n">
        <v>921.31</v>
      </c>
    </row>
    <row r="2946" customFormat="false" ht="12.8" hidden="false" customHeight="false" outlineLevel="0" collapsed="false">
      <c r="A2946" s="0" t="n">
        <v>2945</v>
      </c>
      <c r="B2946" s="1" t="s">
        <v>2950</v>
      </c>
      <c r="C2946" s="0" t="n">
        <v>0.136825</v>
      </c>
      <c r="D2946" s="0" t="n">
        <v>0.136533</v>
      </c>
      <c r="E2946" s="0" t="n">
        <v>5333.74</v>
      </c>
      <c r="F2946" s="0" t="n">
        <v>921.447</v>
      </c>
    </row>
    <row r="2947" customFormat="false" ht="12.8" hidden="false" customHeight="false" outlineLevel="0" collapsed="false">
      <c r="A2947" s="0" t="n">
        <v>2946</v>
      </c>
      <c r="B2947" s="1" t="s">
        <v>2951</v>
      </c>
      <c r="C2947" s="0" t="n">
        <v>0.097863</v>
      </c>
      <c r="D2947" s="0" t="n">
        <v>0.097431</v>
      </c>
      <c r="E2947" s="0" t="n">
        <v>5333.84</v>
      </c>
      <c r="F2947" s="0" t="n">
        <v>921.544</v>
      </c>
    </row>
    <row r="2948" customFormat="false" ht="12.8" hidden="false" customHeight="false" outlineLevel="0" collapsed="false">
      <c r="A2948" s="0" t="n">
        <v>2947</v>
      </c>
      <c r="B2948" s="1" t="s">
        <v>2952</v>
      </c>
      <c r="C2948" s="0" t="n">
        <v>0.37198</v>
      </c>
      <c r="D2948" s="0" t="n">
        <v>0.371679</v>
      </c>
      <c r="E2948" s="0" t="n">
        <v>5334.21</v>
      </c>
      <c r="F2948" s="0" t="n">
        <v>921.916</v>
      </c>
    </row>
    <row r="2949" customFormat="false" ht="12.8" hidden="false" customHeight="false" outlineLevel="0" collapsed="false">
      <c r="A2949" s="0" t="n">
        <v>2948</v>
      </c>
      <c r="B2949" s="1" t="s">
        <v>2953</v>
      </c>
      <c r="C2949" s="0" t="n">
        <v>0.078369</v>
      </c>
      <c r="D2949" s="0" t="n">
        <v>0.078033</v>
      </c>
      <c r="E2949" s="0" t="n">
        <v>5334.29</v>
      </c>
      <c r="F2949" s="0" t="n">
        <v>921.994</v>
      </c>
    </row>
    <row r="2950" customFormat="false" ht="12.8" hidden="false" customHeight="false" outlineLevel="0" collapsed="false">
      <c r="A2950" s="0" t="n">
        <v>2949</v>
      </c>
      <c r="B2950" s="1" t="s">
        <v>2954</v>
      </c>
      <c r="C2950" s="0" t="n">
        <v>0.061464</v>
      </c>
      <c r="D2950" s="0" t="n">
        <v>0.06114</v>
      </c>
      <c r="E2950" s="0" t="n">
        <v>5334.35</v>
      </c>
      <c r="F2950" s="0" t="n">
        <v>922.055</v>
      </c>
    </row>
    <row r="2951" customFormat="false" ht="12.8" hidden="false" customHeight="false" outlineLevel="0" collapsed="false">
      <c r="A2951" s="0" t="n">
        <v>2950</v>
      </c>
      <c r="B2951" s="1" t="s">
        <v>2955</v>
      </c>
      <c r="C2951" s="0" t="n">
        <v>0.038402</v>
      </c>
      <c r="D2951" s="0" t="n">
        <v>0.038155</v>
      </c>
      <c r="E2951" s="0" t="n">
        <v>5334.39</v>
      </c>
      <c r="F2951" s="0" t="n">
        <v>922.093</v>
      </c>
    </row>
    <row r="2952" customFormat="false" ht="12.8" hidden="false" customHeight="false" outlineLevel="0" collapsed="false">
      <c r="A2952" s="0" t="n">
        <v>2951</v>
      </c>
      <c r="B2952" s="1" t="s">
        <v>2956</v>
      </c>
      <c r="C2952" s="0" t="n">
        <v>0.090434</v>
      </c>
      <c r="D2952" s="0" t="n">
        <v>0.090104</v>
      </c>
      <c r="E2952" s="0" t="n">
        <v>5334.48</v>
      </c>
      <c r="F2952" s="0" t="n">
        <v>922.183</v>
      </c>
    </row>
    <row r="2953" customFormat="false" ht="12.8" hidden="false" customHeight="false" outlineLevel="0" collapsed="false">
      <c r="A2953" s="0" t="n">
        <v>2952</v>
      </c>
      <c r="B2953" s="1" t="s">
        <v>2957</v>
      </c>
      <c r="C2953" s="0" t="n">
        <v>0.059045</v>
      </c>
      <c r="D2953" s="0" t="n">
        <v>0.05878</v>
      </c>
      <c r="E2953" s="0" t="n">
        <v>5334.54</v>
      </c>
      <c r="F2953" s="0" t="n">
        <v>922.242</v>
      </c>
    </row>
    <row r="2954" customFormat="false" ht="12.8" hidden="false" customHeight="false" outlineLevel="0" collapsed="false">
      <c r="A2954" s="0" t="n">
        <v>2953</v>
      </c>
      <c r="B2954" s="1" t="s">
        <v>2958</v>
      </c>
      <c r="C2954" s="0" t="n">
        <v>1.74493</v>
      </c>
      <c r="D2954" s="0" t="n">
        <v>1.74459</v>
      </c>
      <c r="E2954" s="0" t="n">
        <v>5336.28</v>
      </c>
      <c r="F2954" s="0" t="n">
        <v>923.987</v>
      </c>
    </row>
    <row r="2955" customFormat="false" ht="12.8" hidden="false" customHeight="false" outlineLevel="0" collapsed="false">
      <c r="A2955" s="0" t="n">
        <v>2954</v>
      </c>
      <c r="B2955" s="1" t="s">
        <v>2959</v>
      </c>
      <c r="C2955" s="0" t="n">
        <v>0.788252</v>
      </c>
      <c r="D2955" s="0" t="n">
        <v>0.787845</v>
      </c>
      <c r="E2955" s="0" t="n">
        <v>5337.07</v>
      </c>
      <c r="F2955" s="0" t="n">
        <v>924.775</v>
      </c>
    </row>
    <row r="2956" customFormat="false" ht="12.8" hidden="false" customHeight="false" outlineLevel="0" collapsed="false">
      <c r="A2956" s="0" t="n">
        <v>2955</v>
      </c>
      <c r="B2956" s="1" t="s">
        <v>2960</v>
      </c>
      <c r="C2956" s="0" t="n">
        <v>0.193701</v>
      </c>
      <c r="D2956" s="0" t="n">
        <v>0.193279</v>
      </c>
      <c r="E2956" s="0" t="n">
        <v>5337.26</v>
      </c>
      <c r="F2956" s="0" t="n">
        <v>924.968</v>
      </c>
    </row>
    <row r="2957" customFormat="false" ht="12.8" hidden="false" customHeight="false" outlineLevel="0" collapsed="false">
      <c r="A2957" s="0" t="n">
        <v>2956</v>
      </c>
      <c r="B2957" s="1" t="s">
        <v>2961</v>
      </c>
      <c r="C2957" s="0" t="n">
        <v>0.661044</v>
      </c>
      <c r="D2957" s="0" t="n">
        <v>0.123354</v>
      </c>
      <c r="E2957" s="0" t="n">
        <v>5337.92</v>
      </c>
      <c r="F2957" s="0" t="n">
        <v>925.091</v>
      </c>
    </row>
    <row r="2958" customFormat="false" ht="12.8" hidden="false" customHeight="false" outlineLevel="0" collapsed="false">
      <c r="A2958" s="0" t="n">
        <v>2957</v>
      </c>
      <c r="B2958" s="1" t="s">
        <v>2962</v>
      </c>
      <c r="C2958" s="0" t="n">
        <v>0.065074</v>
      </c>
      <c r="D2958" s="0" t="n">
        <v>0.064533</v>
      </c>
      <c r="E2958" s="0" t="n">
        <v>5337.99</v>
      </c>
      <c r="F2958" s="0" t="n">
        <v>925.156</v>
      </c>
    </row>
    <row r="2959" customFormat="false" ht="12.8" hidden="false" customHeight="false" outlineLevel="0" collapsed="false">
      <c r="A2959" s="0" t="n">
        <v>2958</v>
      </c>
      <c r="B2959" s="1" t="s">
        <v>2963</v>
      </c>
      <c r="C2959" s="0" t="n">
        <v>0.029432</v>
      </c>
      <c r="D2959" s="0" t="n">
        <v>0.029101</v>
      </c>
      <c r="E2959" s="0" t="n">
        <v>5338.02</v>
      </c>
      <c r="F2959" s="0" t="n">
        <v>925.185</v>
      </c>
    </row>
    <row r="2960" customFormat="false" ht="12.8" hidden="false" customHeight="false" outlineLevel="0" collapsed="false">
      <c r="A2960" s="0" t="n">
        <v>2959</v>
      </c>
      <c r="B2960" s="1" t="s">
        <v>2964</v>
      </c>
      <c r="C2960" s="0" t="n">
        <v>0.074808</v>
      </c>
      <c r="D2960" s="0" t="n">
        <v>0.07446</v>
      </c>
      <c r="E2960" s="0" t="n">
        <v>5338.09</v>
      </c>
      <c r="F2960" s="0" t="n">
        <v>925.259</v>
      </c>
    </row>
    <row r="2961" customFormat="false" ht="12.8" hidden="false" customHeight="false" outlineLevel="0" collapsed="false">
      <c r="A2961" s="0" t="n">
        <v>2960</v>
      </c>
      <c r="B2961" s="1" t="s">
        <v>2965</v>
      </c>
      <c r="C2961" s="0" t="n">
        <v>0.044488</v>
      </c>
      <c r="D2961" s="0" t="n">
        <v>0.044144</v>
      </c>
      <c r="E2961" s="0" t="n">
        <v>5338.14</v>
      </c>
      <c r="F2961" s="0" t="n">
        <v>925.304</v>
      </c>
    </row>
    <row r="2962" customFormat="false" ht="12.8" hidden="false" customHeight="false" outlineLevel="0" collapsed="false">
      <c r="A2962" s="0" t="n">
        <v>2961</v>
      </c>
      <c r="B2962" s="1" t="s">
        <v>2966</v>
      </c>
      <c r="C2962" s="0" t="n">
        <v>0.025457</v>
      </c>
      <c r="D2962" s="0" t="n">
        <v>0.025245</v>
      </c>
      <c r="E2962" s="0" t="n">
        <v>5338.16</v>
      </c>
      <c r="F2962" s="0" t="n">
        <v>925.329</v>
      </c>
    </row>
    <row r="2963" customFormat="false" ht="12.8" hidden="false" customHeight="false" outlineLevel="0" collapsed="false">
      <c r="A2963" s="0" t="n">
        <v>2962</v>
      </c>
      <c r="B2963" s="1" t="s">
        <v>2967</v>
      </c>
      <c r="C2963" s="0" t="n">
        <v>0.097108</v>
      </c>
      <c r="D2963" s="0" t="n">
        <v>0.096824</v>
      </c>
      <c r="E2963" s="0" t="n">
        <v>5338.26</v>
      </c>
      <c r="F2963" s="0" t="n">
        <v>925.426</v>
      </c>
    </row>
    <row r="2964" customFormat="false" ht="12.8" hidden="false" customHeight="false" outlineLevel="0" collapsed="false">
      <c r="A2964" s="0" t="n">
        <v>2963</v>
      </c>
      <c r="B2964" s="1" t="s">
        <v>2968</v>
      </c>
      <c r="C2964" s="0" t="n">
        <v>0.16346</v>
      </c>
      <c r="D2964" s="0" t="n">
        <v>0.163072</v>
      </c>
      <c r="E2964" s="0" t="n">
        <v>5338.42</v>
      </c>
      <c r="F2964" s="0" t="n">
        <v>925.589</v>
      </c>
    </row>
    <row r="2965" customFormat="false" ht="12.8" hidden="false" customHeight="false" outlineLevel="0" collapsed="false">
      <c r="A2965" s="0" t="n">
        <v>2964</v>
      </c>
      <c r="B2965" s="1" t="s">
        <v>2969</v>
      </c>
      <c r="C2965" s="0" t="n">
        <v>0.03825</v>
      </c>
      <c r="D2965" s="0" t="n">
        <v>0.037915</v>
      </c>
      <c r="E2965" s="0" t="n">
        <v>5338.46</v>
      </c>
      <c r="F2965" s="0" t="n">
        <v>925.627</v>
      </c>
    </row>
    <row r="2966" customFormat="false" ht="12.8" hidden="false" customHeight="false" outlineLevel="0" collapsed="false">
      <c r="A2966" s="0" t="n">
        <v>2965</v>
      </c>
      <c r="B2966" s="1" t="s">
        <v>2970</v>
      </c>
      <c r="C2966" s="0" t="n">
        <v>0.056862</v>
      </c>
      <c r="D2966" s="0" t="n">
        <v>0.056599</v>
      </c>
      <c r="E2966" s="0" t="n">
        <v>5338.52</v>
      </c>
      <c r="F2966" s="0" t="n">
        <v>925.683</v>
      </c>
    </row>
    <row r="2967" customFormat="false" ht="12.8" hidden="false" customHeight="false" outlineLevel="0" collapsed="false">
      <c r="A2967" s="0" t="n">
        <v>2966</v>
      </c>
      <c r="B2967" s="1" t="s">
        <v>2971</v>
      </c>
      <c r="C2967" s="0" t="n">
        <v>0.035393</v>
      </c>
      <c r="D2967" s="0" t="n">
        <v>0.035056</v>
      </c>
      <c r="E2967" s="0" t="n">
        <v>5338.56</v>
      </c>
      <c r="F2967" s="0" t="n">
        <v>925.718</v>
      </c>
    </row>
    <row r="2968" customFormat="false" ht="12.8" hidden="false" customHeight="false" outlineLevel="0" collapsed="false">
      <c r="A2968" s="0" t="n">
        <v>2967</v>
      </c>
      <c r="B2968" s="1" t="s">
        <v>2972</v>
      </c>
      <c r="C2968" s="0" t="n">
        <v>0.51157</v>
      </c>
      <c r="D2968" s="0" t="n">
        <v>0.511321</v>
      </c>
      <c r="E2968" s="0" t="n">
        <v>5339.07</v>
      </c>
      <c r="F2968" s="0" t="n">
        <v>926.23</v>
      </c>
    </row>
    <row r="2969" customFormat="false" ht="12.8" hidden="false" customHeight="false" outlineLevel="0" collapsed="false">
      <c r="A2969" s="0" t="n">
        <v>2968</v>
      </c>
      <c r="B2969" s="1" t="s">
        <v>2973</v>
      </c>
      <c r="C2969" s="0" t="n">
        <v>1.69233</v>
      </c>
      <c r="D2969" s="0" t="n">
        <v>0.036707</v>
      </c>
      <c r="E2969" s="0" t="n">
        <v>5340.76</v>
      </c>
      <c r="F2969" s="0" t="n">
        <v>926.266</v>
      </c>
    </row>
    <row r="2970" customFormat="false" ht="12.8" hidden="false" customHeight="false" outlineLevel="0" collapsed="false">
      <c r="A2970" s="0" t="n">
        <v>2969</v>
      </c>
      <c r="B2970" s="1" t="s">
        <v>2974</v>
      </c>
      <c r="C2970" s="0" t="n">
        <v>1.69051</v>
      </c>
      <c r="D2970" s="0" t="n">
        <v>0.039609</v>
      </c>
      <c r="E2970" s="0" t="n">
        <v>5342.45</v>
      </c>
      <c r="F2970" s="0" t="n">
        <v>926.306</v>
      </c>
    </row>
    <row r="2971" customFormat="false" ht="12.8" hidden="false" customHeight="false" outlineLevel="0" collapsed="false">
      <c r="A2971" s="0" t="n">
        <v>2970</v>
      </c>
      <c r="B2971" s="1" t="s">
        <v>2975</v>
      </c>
      <c r="C2971" s="0" t="n">
        <v>1.74764</v>
      </c>
      <c r="D2971" s="0" t="n">
        <v>0.036258</v>
      </c>
      <c r="E2971" s="0" t="n">
        <v>5344.2</v>
      </c>
      <c r="F2971" s="0" t="n">
        <v>926.342</v>
      </c>
    </row>
    <row r="2972" customFormat="false" ht="12.8" hidden="false" customHeight="false" outlineLevel="0" collapsed="false">
      <c r="A2972" s="0" t="n">
        <v>2971</v>
      </c>
      <c r="B2972" s="1" t="s">
        <v>2976</v>
      </c>
      <c r="C2972" s="0" t="n">
        <v>0.032387</v>
      </c>
      <c r="D2972" s="0" t="n">
        <v>0.032142</v>
      </c>
      <c r="E2972" s="0" t="n">
        <v>5344.23</v>
      </c>
      <c r="F2972" s="0" t="n">
        <v>926.374</v>
      </c>
    </row>
    <row r="2973" customFormat="false" ht="12.8" hidden="false" customHeight="false" outlineLevel="0" collapsed="false">
      <c r="A2973" s="0" t="n">
        <v>2972</v>
      </c>
      <c r="B2973" s="1" t="s">
        <v>2977</v>
      </c>
      <c r="C2973" s="0" t="n">
        <v>0.030748</v>
      </c>
      <c r="D2973" s="0" t="n">
        <v>0.030418</v>
      </c>
      <c r="E2973" s="0" t="n">
        <v>5344.26</v>
      </c>
      <c r="F2973" s="0" t="n">
        <v>926.405</v>
      </c>
    </row>
    <row r="2974" customFormat="false" ht="12.8" hidden="false" customHeight="false" outlineLevel="0" collapsed="false">
      <c r="A2974" s="0" t="n">
        <v>2973</v>
      </c>
      <c r="B2974" s="1" t="s">
        <v>2978</v>
      </c>
      <c r="C2974" s="0" t="n">
        <v>0.03036</v>
      </c>
      <c r="D2974" s="0" t="n">
        <v>0.030119</v>
      </c>
      <c r="E2974" s="0" t="n">
        <v>5344.29</v>
      </c>
      <c r="F2974" s="0" t="n">
        <v>926.435</v>
      </c>
    </row>
    <row r="2975" customFormat="false" ht="12.8" hidden="false" customHeight="false" outlineLevel="0" collapsed="false">
      <c r="A2975" s="0" t="n">
        <v>2974</v>
      </c>
      <c r="B2975" s="1" t="s">
        <v>2979</v>
      </c>
      <c r="C2975" s="0" t="n">
        <v>0.093331</v>
      </c>
      <c r="D2975" s="0" t="n">
        <v>0.093068</v>
      </c>
      <c r="E2975" s="0" t="n">
        <v>5344.38</v>
      </c>
      <c r="F2975" s="0" t="n">
        <v>926.528</v>
      </c>
    </row>
    <row r="2976" customFormat="false" ht="12.8" hidden="false" customHeight="false" outlineLevel="0" collapsed="false">
      <c r="A2976" s="0" t="n">
        <v>2975</v>
      </c>
      <c r="B2976" s="1" t="s">
        <v>2980</v>
      </c>
      <c r="C2976" s="0" t="n">
        <v>0.072815</v>
      </c>
      <c r="D2976" s="0" t="n">
        <v>0.072589</v>
      </c>
      <c r="E2976" s="0" t="n">
        <v>5344.46</v>
      </c>
      <c r="F2976" s="0" t="n">
        <v>926.6</v>
      </c>
    </row>
    <row r="2977" customFormat="false" ht="12.8" hidden="false" customHeight="false" outlineLevel="0" collapsed="false">
      <c r="A2977" s="0" t="n">
        <v>2976</v>
      </c>
      <c r="B2977" s="1" t="s">
        <v>2981</v>
      </c>
      <c r="C2977" s="0" t="n">
        <v>0.034709</v>
      </c>
      <c r="D2977" s="0" t="n">
        <v>0.03447</v>
      </c>
      <c r="E2977" s="0" t="n">
        <v>5344.49</v>
      </c>
      <c r="F2977" s="0" t="n">
        <v>926.635</v>
      </c>
    </row>
    <row r="2978" customFormat="false" ht="12.8" hidden="false" customHeight="false" outlineLevel="0" collapsed="false">
      <c r="A2978" s="0" t="n">
        <v>2977</v>
      </c>
      <c r="B2978" s="1" t="s">
        <v>2982</v>
      </c>
      <c r="C2978" s="0" t="n">
        <v>1.17783</v>
      </c>
      <c r="D2978" s="0" t="n">
        <v>1.17754</v>
      </c>
      <c r="E2978" s="0" t="n">
        <v>5345.67</v>
      </c>
      <c r="F2978" s="0" t="n">
        <v>927.812</v>
      </c>
    </row>
    <row r="2979" customFormat="false" ht="12.8" hidden="false" customHeight="false" outlineLevel="0" collapsed="false">
      <c r="A2979" s="0" t="n">
        <v>2978</v>
      </c>
      <c r="B2979" s="1" t="s">
        <v>2983</v>
      </c>
      <c r="C2979" s="0" t="n">
        <v>1.19306</v>
      </c>
      <c r="D2979" s="0" t="n">
        <v>0.070677</v>
      </c>
      <c r="E2979" s="0" t="n">
        <v>5346.86</v>
      </c>
      <c r="F2979" s="0" t="n">
        <v>927.883</v>
      </c>
    </row>
    <row r="2980" customFormat="false" ht="12.8" hidden="false" customHeight="false" outlineLevel="0" collapsed="false">
      <c r="A2980" s="0" t="n">
        <v>2979</v>
      </c>
      <c r="B2980" s="1" t="s">
        <v>2984</v>
      </c>
      <c r="C2980" s="0" t="n">
        <v>0.987291</v>
      </c>
      <c r="D2980" s="0" t="n">
        <v>0.076326</v>
      </c>
      <c r="E2980" s="0" t="n">
        <v>5347.85</v>
      </c>
      <c r="F2980" s="0" t="n">
        <v>927.959</v>
      </c>
    </row>
    <row r="2981" customFormat="false" ht="12.8" hidden="false" customHeight="false" outlineLevel="0" collapsed="false">
      <c r="A2981" s="0" t="n">
        <v>2980</v>
      </c>
      <c r="B2981" s="1" t="s">
        <v>2985</v>
      </c>
      <c r="C2981" s="0" t="n">
        <v>0.941641</v>
      </c>
      <c r="D2981" s="0" t="n">
        <v>0.034002</v>
      </c>
      <c r="E2981" s="0" t="n">
        <v>5348.79</v>
      </c>
      <c r="F2981" s="0" t="n">
        <v>927.993</v>
      </c>
    </row>
    <row r="2982" customFormat="false" ht="12.8" hidden="false" customHeight="false" outlineLevel="0" collapsed="false">
      <c r="A2982" s="0" t="n">
        <v>2981</v>
      </c>
      <c r="B2982" s="1" t="s">
        <v>2986</v>
      </c>
      <c r="C2982" s="0" t="n">
        <v>0.0381</v>
      </c>
      <c r="D2982" s="0" t="n">
        <v>0.037736</v>
      </c>
      <c r="E2982" s="0" t="n">
        <v>5348.83</v>
      </c>
      <c r="F2982" s="0" t="n">
        <v>928.031</v>
      </c>
    </row>
    <row r="2983" customFormat="false" ht="12.8" hidden="false" customHeight="false" outlineLevel="0" collapsed="false">
      <c r="A2983" s="0" t="n">
        <v>2982</v>
      </c>
      <c r="B2983" s="1" t="s">
        <v>2987</v>
      </c>
      <c r="C2983" s="0" t="n">
        <v>0.060252</v>
      </c>
      <c r="D2983" s="0" t="n">
        <v>0.060023</v>
      </c>
      <c r="E2983" s="0" t="n">
        <v>5348.89</v>
      </c>
      <c r="F2983" s="0" t="n">
        <v>928.091</v>
      </c>
    </row>
    <row r="2984" customFormat="false" ht="12.8" hidden="false" customHeight="false" outlineLevel="0" collapsed="false">
      <c r="A2984" s="0" t="n">
        <v>2983</v>
      </c>
      <c r="B2984" s="1" t="s">
        <v>2988</v>
      </c>
      <c r="C2984" s="0" t="n">
        <v>0.034513</v>
      </c>
      <c r="D2984" s="0" t="n">
        <v>0.034182</v>
      </c>
      <c r="E2984" s="0" t="n">
        <v>5348.92</v>
      </c>
      <c r="F2984" s="0" t="n">
        <v>928.125</v>
      </c>
    </row>
    <row r="2985" customFormat="false" ht="12.8" hidden="false" customHeight="false" outlineLevel="0" collapsed="false">
      <c r="A2985" s="0" t="n">
        <v>2984</v>
      </c>
      <c r="B2985" s="1" t="s">
        <v>2989</v>
      </c>
      <c r="C2985" s="0" t="n">
        <v>0.030398</v>
      </c>
      <c r="D2985" s="0" t="n">
        <v>0.030186</v>
      </c>
      <c r="E2985" s="0" t="n">
        <v>5348.95</v>
      </c>
      <c r="F2985" s="0" t="n">
        <v>928.156</v>
      </c>
    </row>
    <row r="2986" customFormat="false" ht="12.8" hidden="false" customHeight="false" outlineLevel="0" collapsed="false">
      <c r="A2986" s="0" t="n">
        <v>2985</v>
      </c>
      <c r="B2986" s="1" t="s">
        <v>2990</v>
      </c>
      <c r="C2986" s="0" t="n">
        <v>0.03982</v>
      </c>
      <c r="D2986" s="0" t="n">
        <v>0.03951</v>
      </c>
      <c r="E2986" s="0" t="n">
        <v>5348.99</v>
      </c>
      <c r="F2986" s="0" t="n">
        <v>928.195</v>
      </c>
    </row>
    <row r="2987" customFormat="false" ht="12.8" hidden="false" customHeight="false" outlineLevel="0" collapsed="false">
      <c r="A2987" s="0" t="n">
        <v>2986</v>
      </c>
      <c r="B2987" s="1" t="s">
        <v>2991</v>
      </c>
      <c r="C2987" s="0" t="n">
        <v>0.036183</v>
      </c>
      <c r="D2987" s="0" t="n">
        <v>0.035945</v>
      </c>
      <c r="E2987" s="0" t="n">
        <v>5349.03</v>
      </c>
      <c r="F2987" s="0" t="n">
        <v>928.231</v>
      </c>
    </row>
    <row r="2988" customFormat="false" ht="12.8" hidden="false" customHeight="false" outlineLevel="0" collapsed="false">
      <c r="A2988" s="0" t="n">
        <v>2987</v>
      </c>
      <c r="B2988" s="1" t="s">
        <v>2992</v>
      </c>
      <c r="C2988" s="0" t="n">
        <v>0.06456</v>
      </c>
      <c r="D2988" s="0" t="n">
        <v>0.064235</v>
      </c>
      <c r="E2988" s="0" t="n">
        <v>5349.1</v>
      </c>
      <c r="F2988" s="0" t="n">
        <v>928.295</v>
      </c>
    </row>
    <row r="2989" customFormat="false" ht="12.8" hidden="false" customHeight="false" outlineLevel="0" collapsed="false">
      <c r="A2989" s="0" t="n">
        <v>2988</v>
      </c>
      <c r="B2989" s="1" t="s">
        <v>2993</v>
      </c>
      <c r="C2989" s="0" t="n">
        <v>0.0373</v>
      </c>
      <c r="D2989" s="0" t="n">
        <v>0.037016</v>
      </c>
      <c r="E2989" s="0" t="n">
        <v>5349.13</v>
      </c>
      <c r="F2989" s="0" t="n">
        <v>928.332</v>
      </c>
    </row>
    <row r="2990" customFormat="false" ht="12.8" hidden="false" customHeight="false" outlineLevel="0" collapsed="false">
      <c r="A2990" s="0" t="n">
        <v>2989</v>
      </c>
      <c r="B2990" s="1" t="s">
        <v>2994</v>
      </c>
      <c r="C2990" s="0" t="n">
        <v>0.039227</v>
      </c>
      <c r="D2990" s="0" t="n">
        <v>0.038947</v>
      </c>
      <c r="E2990" s="0" t="n">
        <v>5349.17</v>
      </c>
      <c r="F2990" s="0" t="n">
        <v>928.371</v>
      </c>
    </row>
    <row r="2991" customFormat="false" ht="12.8" hidden="false" customHeight="false" outlineLevel="0" collapsed="false">
      <c r="A2991" s="0" t="n">
        <v>2990</v>
      </c>
      <c r="B2991" s="1" t="s">
        <v>2995</v>
      </c>
      <c r="C2991" s="0" t="n">
        <v>0.040297</v>
      </c>
      <c r="D2991" s="0" t="n">
        <v>0.040021</v>
      </c>
      <c r="E2991" s="0" t="n">
        <v>5349.21</v>
      </c>
      <c r="F2991" s="0" t="n">
        <v>928.411</v>
      </c>
    </row>
    <row r="2992" customFormat="false" ht="12.8" hidden="false" customHeight="false" outlineLevel="0" collapsed="false">
      <c r="A2992" s="0" t="n">
        <v>2991</v>
      </c>
      <c r="B2992" s="1" t="s">
        <v>2996</v>
      </c>
      <c r="C2992" s="0" t="n">
        <v>0.05983</v>
      </c>
      <c r="D2992" s="0" t="n">
        <v>0.059504</v>
      </c>
      <c r="E2992" s="0" t="n">
        <v>5349.27</v>
      </c>
      <c r="F2992" s="0" t="n">
        <v>928.471</v>
      </c>
    </row>
    <row r="2993" customFormat="false" ht="12.8" hidden="false" customHeight="false" outlineLevel="0" collapsed="false">
      <c r="A2993" s="0" t="n">
        <v>2992</v>
      </c>
      <c r="B2993" s="1" t="s">
        <v>2997</v>
      </c>
      <c r="C2993" s="0" t="n">
        <v>0.068303</v>
      </c>
      <c r="D2993" s="0" t="n">
        <v>0.067938</v>
      </c>
      <c r="E2993" s="0" t="n">
        <v>5349.34</v>
      </c>
      <c r="F2993" s="0" t="n">
        <v>928.539</v>
      </c>
    </row>
    <row r="2994" customFormat="false" ht="12.8" hidden="false" customHeight="false" outlineLevel="0" collapsed="false">
      <c r="A2994" s="0" t="n">
        <v>2993</v>
      </c>
      <c r="B2994" s="1" t="s">
        <v>2998</v>
      </c>
      <c r="C2994" s="0" t="n">
        <v>0.039543</v>
      </c>
      <c r="D2994" s="0" t="n">
        <v>0.039207</v>
      </c>
      <c r="E2994" s="0" t="n">
        <v>5349.38</v>
      </c>
      <c r="F2994" s="0" t="n">
        <v>928.578</v>
      </c>
    </row>
    <row r="2995" customFormat="false" ht="12.8" hidden="false" customHeight="false" outlineLevel="0" collapsed="false">
      <c r="A2995" s="0" t="n">
        <v>2994</v>
      </c>
      <c r="B2995" s="1" t="s">
        <v>2999</v>
      </c>
      <c r="C2995" s="0" t="n">
        <v>0.069846</v>
      </c>
      <c r="D2995" s="0" t="n">
        <v>0.069587</v>
      </c>
      <c r="E2995" s="0" t="n">
        <v>5349.45</v>
      </c>
      <c r="F2995" s="0" t="n">
        <v>928.648</v>
      </c>
    </row>
    <row r="2996" customFormat="false" ht="12.8" hidden="false" customHeight="false" outlineLevel="0" collapsed="false">
      <c r="A2996" s="0" t="n">
        <v>2995</v>
      </c>
      <c r="B2996" s="1" t="s">
        <v>3000</v>
      </c>
      <c r="C2996" s="0" t="n">
        <v>0.036967</v>
      </c>
      <c r="D2996" s="0" t="n">
        <v>0.03671</v>
      </c>
      <c r="E2996" s="0" t="n">
        <v>5349.49</v>
      </c>
      <c r="F2996" s="0" t="n">
        <v>928.684</v>
      </c>
    </row>
    <row r="2997" customFormat="false" ht="12.8" hidden="false" customHeight="false" outlineLevel="0" collapsed="false">
      <c r="A2997" s="0" t="n">
        <v>2996</v>
      </c>
      <c r="B2997" s="1" t="s">
        <v>3001</v>
      </c>
      <c r="C2997" s="0" t="n">
        <v>0.081163</v>
      </c>
      <c r="D2997" s="0" t="n">
        <v>0.080865</v>
      </c>
      <c r="E2997" s="0" t="n">
        <v>5349.57</v>
      </c>
      <c r="F2997" s="0" t="n">
        <v>928.765</v>
      </c>
    </row>
    <row r="2998" customFormat="false" ht="12.8" hidden="false" customHeight="false" outlineLevel="0" collapsed="false">
      <c r="A2998" s="0" t="n">
        <v>2997</v>
      </c>
      <c r="B2998" s="1" t="s">
        <v>3002</v>
      </c>
      <c r="C2998" s="0" t="n">
        <v>0.099193</v>
      </c>
      <c r="D2998" s="0" t="n">
        <v>0.098896</v>
      </c>
      <c r="E2998" s="0" t="n">
        <v>5349.67</v>
      </c>
      <c r="F2998" s="0" t="n">
        <v>928.864</v>
      </c>
    </row>
    <row r="2999" customFormat="false" ht="12.8" hidden="false" customHeight="false" outlineLevel="0" collapsed="false">
      <c r="A2999" s="0" t="n">
        <v>2998</v>
      </c>
      <c r="B2999" s="1" t="s">
        <v>3003</v>
      </c>
      <c r="C2999" s="0" t="n">
        <v>0.064582</v>
      </c>
      <c r="D2999" s="0" t="n">
        <v>0.064334</v>
      </c>
      <c r="E2999" s="0" t="n">
        <v>5349.73</v>
      </c>
      <c r="F2999" s="0" t="n">
        <v>928.928</v>
      </c>
    </row>
    <row r="3000" customFormat="false" ht="12.8" hidden="false" customHeight="false" outlineLevel="0" collapsed="false">
      <c r="A3000" s="0" t="n">
        <v>2999</v>
      </c>
      <c r="B3000" s="1" t="s">
        <v>3004</v>
      </c>
      <c r="C3000" s="0" t="n">
        <v>0.063694</v>
      </c>
      <c r="D3000" s="0" t="n">
        <v>0.063303</v>
      </c>
      <c r="E3000" s="0" t="n">
        <v>5349.8</v>
      </c>
      <c r="F3000" s="0" t="n">
        <v>928.992</v>
      </c>
    </row>
    <row r="3001" customFormat="false" ht="12.8" hidden="false" customHeight="false" outlineLevel="0" collapsed="false">
      <c r="A3001" s="0" t="n">
        <v>3000</v>
      </c>
      <c r="B3001" s="1" t="s">
        <v>3005</v>
      </c>
      <c r="C3001" s="0" t="n">
        <v>35.8014</v>
      </c>
      <c r="D3001" s="0" t="n">
        <v>35.801</v>
      </c>
      <c r="E3001" s="0" t="n">
        <v>5385.6</v>
      </c>
      <c r="F3001" s="0" t="n">
        <v>964.793</v>
      </c>
    </row>
    <row r="3002" customFormat="false" ht="12.8" hidden="false" customHeight="false" outlineLevel="0" collapsed="false">
      <c r="A3002" s="0" t="n">
        <v>3001</v>
      </c>
      <c r="B3002" s="1" t="s">
        <v>3006</v>
      </c>
      <c r="C3002" s="0" t="n">
        <v>34.8952</v>
      </c>
      <c r="D3002" s="0" t="n">
        <v>0.027119</v>
      </c>
      <c r="E3002" s="0" t="n">
        <v>5420.49</v>
      </c>
      <c r="F3002" s="0" t="n">
        <v>964.82</v>
      </c>
    </row>
    <row r="3003" customFormat="false" ht="12.8" hidden="false" customHeight="false" outlineLevel="0" collapsed="false">
      <c r="A3003" s="0" t="n">
        <v>3002</v>
      </c>
      <c r="B3003" s="1" t="s">
        <v>3007</v>
      </c>
      <c r="C3003" s="0" t="n">
        <v>16.1939</v>
      </c>
      <c r="D3003" s="0" t="n">
        <v>0.049918</v>
      </c>
      <c r="E3003" s="0" t="n">
        <v>5436.69</v>
      </c>
      <c r="F3003" s="0" t="n">
        <v>964.87</v>
      </c>
    </row>
    <row r="3004" customFormat="false" ht="12.8" hidden="false" customHeight="false" outlineLevel="0" collapsed="false">
      <c r="A3004" s="0" t="n">
        <v>3003</v>
      </c>
      <c r="B3004" s="1" t="s">
        <v>3008</v>
      </c>
      <c r="C3004" s="0" t="n">
        <v>18.8057</v>
      </c>
      <c r="D3004" s="0" t="n">
        <v>0.047307</v>
      </c>
      <c r="E3004" s="0" t="n">
        <v>5455.49</v>
      </c>
      <c r="F3004" s="0" t="n">
        <v>964.917</v>
      </c>
    </row>
    <row r="3005" customFormat="false" ht="12.8" hidden="false" customHeight="false" outlineLevel="0" collapsed="false">
      <c r="A3005" s="0" t="n">
        <v>3004</v>
      </c>
      <c r="B3005" s="1" t="s">
        <v>3009</v>
      </c>
      <c r="C3005" s="0" t="n">
        <v>21.2903</v>
      </c>
      <c r="D3005" s="0" t="n">
        <v>0.044375</v>
      </c>
      <c r="E3005" s="0" t="n">
        <v>5476.78</v>
      </c>
      <c r="F3005" s="0" t="n">
        <v>964.961</v>
      </c>
    </row>
    <row r="3006" customFormat="false" ht="12.8" hidden="false" customHeight="false" outlineLevel="0" collapsed="false">
      <c r="A3006" s="0" t="n">
        <v>3005</v>
      </c>
      <c r="B3006" s="1" t="s">
        <v>3010</v>
      </c>
      <c r="C3006" s="0" t="n">
        <v>18.6706</v>
      </c>
      <c r="D3006" s="0" t="n">
        <v>0.041454</v>
      </c>
      <c r="E3006" s="0" t="n">
        <v>5495.45</v>
      </c>
      <c r="F3006" s="0" t="n">
        <v>965.003</v>
      </c>
    </row>
    <row r="3007" customFormat="false" ht="12.8" hidden="false" customHeight="false" outlineLevel="0" collapsed="false">
      <c r="A3007" s="0" t="n">
        <v>3006</v>
      </c>
      <c r="B3007" s="1" t="s">
        <v>3011</v>
      </c>
      <c r="C3007" s="0" t="n">
        <v>6.58117</v>
      </c>
      <c r="D3007" s="0" t="n">
        <v>6.58087</v>
      </c>
      <c r="E3007" s="0" t="n">
        <v>5502.03</v>
      </c>
      <c r="F3007" s="0" t="n">
        <v>971.584</v>
      </c>
    </row>
    <row r="3008" customFormat="false" ht="12.8" hidden="false" customHeight="false" outlineLevel="0" collapsed="false">
      <c r="A3008" s="0" t="n">
        <v>3007</v>
      </c>
      <c r="B3008" s="1" t="s">
        <v>3012</v>
      </c>
      <c r="C3008" s="0" t="n">
        <v>24.8124</v>
      </c>
      <c r="D3008" s="0" t="n">
        <v>0.04854</v>
      </c>
      <c r="E3008" s="0" t="n">
        <v>5526.85</v>
      </c>
      <c r="F3008" s="0" t="n">
        <v>971.632</v>
      </c>
    </row>
    <row r="3009" customFormat="false" ht="12.8" hidden="false" customHeight="false" outlineLevel="0" collapsed="false">
      <c r="A3009" s="0" t="n">
        <v>3008</v>
      </c>
      <c r="B3009" s="1" t="s">
        <v>3013</v>
      </c>
      <c r="C3009" s="0" t="n">
        <v>24.8575</v>
      </c>
      <c r="D3009" s="0" t="n">
        <v>0.029578</v>
      </c>
      <c r="E3009" s="0" t="n">
        <v>5551.7</v>
      </c>
      <c r="F3009" s="0" t="n">
        <v>971.662</v>
      </c>
    </row>
    <row r="3010" customFormat="false" ht="12.8" hidden="false" customHeight="false" outlineLevel="0" collapsed="false">
      <c r="A3010" s="0" t="n">
        <v>3009</v>
      </c>
      <c r="B3010" s="1" t="s">
        <v>3014</v>
      </c>
      <c r="C3010" s="0" t="n">
        <v>22.6034</v>
      </c>
      <c r="D3010" s="0" t="n">
        <v>0.073134</v>
      </c>
      <c r="E3010" s="0" t="n">
        <v>5574.31</v>
      </c>
      <c r="F3010" s="0" t="n">
        <v>971.735</v>
      </c>
    </row>
    <row r="3011" customFormat="false" ht="12.8" hidden="false" customHeight="false" outlineLevel="0" collapsed="false">
      <c r="A3011" s="0" t="n">
        <v>3010</v>
      </c>
      <c r="B3011" s="1" t="s">
        <v>3015</v>
      </c>
      <c r="C3011" s="0" t="n">
        <v>18.7926</v>
      </c>
      <c r="D3011" s="0" t="n">
        <v>0.036546</v>
      </c>
      <c r="E3011" s="0" t="n">
        <v>5593.1</v>
      </c>
      <c r="F3011" s="0" t="n">
        <v>971.771</v>
      </c>
    </row>
    <row r="3012" customFormat="false" ht="12.8" hidden="false" customHeight="false" outlineLevel="0" collapsed="false">
      <c r="A3012" s="0" t="n">
        <v>3011</v>
      </c>
      <c r="B3012" s="1" t="s">
        <v>3016</v>
      </c>
      <c r="C3012" s="0" t="n">
        <v>18.2642</v>
      </c>
      <c r="D3012" s="0" t="n">
        <v>0.032724</v>
      </c>
      <c r="E3012" s="0" t="n">
        <v>5611.36</v>
      </c>
      <c r="F3012" s="0" t="n">
        <v>971.804</v>
      </c>
    </row>
    <row r="3013" customFormat="false" ht="12.8" hidden="false" customHeight="false" outlineLevel="0" collapsed="false">
      <c r="A3013" s="0" t="n">
        <v>3012</v>
      </c>
      <c r="B3013" s="1" t="s">
        <v>3017</v>
      </c>
      <c r="C3013" s="0" t="n">
        <v>31.0486</v>
      </c>
      <c r="D3013" s="0" t="n">
        <v>0.030178</v>
      </c>
      <c r="E3013" s="0" t="n">
        <v>5642.41</v>
      </c>
      <c r="F3013" s="0" t="n">
        <v>971.834</v>
      </c>
    </row>
    <row r="3014" customFormat="false" ht="12.8" hidden="false" customHeight="false" outlineLevel="0" collapsed="false">
      <c r="A3014" s="0" t="n">
        <v>3013</v>
      </c>
      <c r="B3014" s="1" t="s">
        <v>3018</v>
      </c>
      <c r="C3014" s="0" t="n">
        <v>11.9036</v>
      </c>
      <c r="D3014" s="0" t="n">
        <v>0.099631</v>
      </c>
      <c r="E3014" s="0" t="n">
        <v>5654.32</v>
      </c>
      <c r="F3014" s="0" t="n">
        <v>971.934</v>
      </c>
    </row>
    <row r="3015" customFormat="false" ht="12.8" hidden="false" customHeight="false" outlineLevel="0" collapsed="false">
      <c r="A3015" s="0" t="n">
        <v>3014</v>
      </c>
      <c r="B3015" s="1" t="s">
        <v>3019</v>
      </c>
      <c r="C3015" s="0" t="n">
        <v>0.058454</v>
      </c>
      <c r="D3015" s="0" t="n">
        <v>0.058166</v>
      </c>
      <c r="E3015" s="0" t="n">
        <v>5654.37</v>
      </c>
      <c r="F3015" s="0" t="n">
        <v>971.992</v>
      </c>
    </row>
    <row r="3016" customFormat="false" ht="12.8" hidden="false" customHeight="false" outlineLevel="0" collapsed="false">
      <c r="A3016" s="0" t="n">
        <v>3015</v>
      </c>
      <c r="B3016" s="1" t="s">
        <v>3020</v>
      </c>
      <c r="C3016" s="0" t="n">
        <v>0.084313</v>
      </c>
      <c r="D3016" s="0" t="n">
        <v>0.083989</v>
      </c>
      <c r="E3016" s="0" t="n">
        <v>5654.46</v>
      </c>
      <c r="F3016" s="0" t="n">
        <v>972.076</v>
      </c>
    </row>
    <row r="3017" customFormat="false" ht="12.8" hidden="false" customHeight="false" outlineLevel="0" collapsed="false">
      <c r="A3017" s="0" t="n">
        <v>3016</v>
      </c>
      <c r="B3017" s="1" t="s">
        <v>3021</v>
      </c>
      <c r="C3017" s="0" t="n">
        <v>22.9606</v>
      </c>
      <c r="D3017" s="0" t="n">
        <v>4.25259</v>
      </c>
      <c r="E3017" s="0" t="n">
        <v>5677.42</v>
      </c>
      <c r="F3017" s="0" t="n">
        <v>976.329</v>
      </c>
    </row>
    <row r="3018" customFormat="false" ht="12.8" hidden="false" customHeight="false" outlineLevel="0" collapsed="false">
      <c r="A3018" s="0" t="n">
        <v>3017</v>
      </c>
      <c r="B3018" s="1" t="s">
        <v>3022</v>
      </c>
      <c r="C3018" s="0" t="n">
        <v>0.034843</v>
      </c>
      <c r="D3018" s="0" t="n">
        <v>0.034563</v>
      </c>
      <c r="E3018" s="0" t="n">
        <v>5677.45</v>
      </c>
      <c r="F3018" s="0" t="n">
        <v>976.363</v>
      </c>
    </row>
    <row r="3019" customFormat="false" ht="12.8" hidden="false" customHeight="false" outlineLevel="0" collapsed="false">
      <c r="A3019" s="0" t="n">
        <v>3018</v>
      </c>
      <c r="B3019" s="1" t="s">
        <v>3023</v>
      </c>
      <c r="C3019" s="0" t="n">
        <v>3.77125</v>
      </c>
      <c r="D3019" s="0" t="n">
        <v>0.0384</v>
      </c>
      <c r="E3019" s="0" t="n">
        <v>5681.23</v>
      </c>
      <c r="F3019" s="0" t="n">
        <v>976.402</v>
      </c>
    </row>
    <row r="3020" customFormat="false" ht="12.8" hidden="false" customHeight="false" outlineLevel="0" collapsed="false">
      <c r="A3020" s="0" t="n">
        <v>3019</v>
      </c>
      <c r="B3020" s="1" t="s">
        <v>3024</v>
      </c>
      <c r="C3020" s="0" t="n">
        <v>4.80067</v>
      </c>
      <c r="D3020" s="0" t="n">
        <v>0.036844</v>
      </c>
      <c r="E3020" s="0" t="n">
        <v>5686.03</v>
      </c>
      <c r="F3020" s="0" t="n">
        <v>976.439</v>
      </c>
    </row>
    <row r="3021" customFormat="false" ht="12.8" hidden="false" customHeight="false" outlineLevel="0" collapsed="false">
      <c r="A3021" s="0" t="n">
        <v>3020</v>
      </c>
      <c r="B3021" s="1" t="s">
        <v>3025</v>
      </c>
      <c r="C3021" s="0" t="n">
        <v>0.068802</v>
      </c>
      <c r="D3021" s="0" t="n">
        <v>0.068498</v>
      </c>
      <c r="E3021" s="0" t="n">
        <v>5686.09</v>
      </c>
      <c r="F3021" s="0" t="n">
        <v>976.507</v>
      </c>
    </row>
    <row r="3022" customFormat="false" ht="12.8" hidden="false" customHeight="false" outlineLevel="0" collapsed="false">
      <c r="A3022" s="0" t="n">
        <v>3021</v>
      </c>
      <c r="B3022" s="1" t="s">
        <v>3026</v>
      </c>
      <c r="C3022" s="0" t="n">
        <v>0.054555</v>
      </c>
      <c r="D3022" s="0" t="n">
        <v>0.05431</v>
      </c>
      <c r="E3022" s="0" t="n">
        <v>5686.15</v>
      </c>
      <c r="F3022" s="0" t="n">
        <v>976.561</v>
      </c>
    </row>
    <row r="3023" customFormat="false" ht="12.8" hidden="false" customHeight="false" outlineLevel="0" collapsed="false">
      <c r="A3023" s="0" t="n">
        <v>3022</v>
      </c>
      <c r="B3023" s="1" t="s">
        <v>3027</v>
      </c>
      <c r="C3023" s="0" t="n">
        <v>0.045502</v>
      </c>
      <c r="D3023" s="0" t="n">
        <v>0.045304</v>
      </c>
      <c r="E3023" s="0" t="n">
        <v>5686.19</v>
      </c>
      <c r="F3023" s="0" t="n">
        <v>976.607</v>
      </c>
    </row>
    <row r="3024" customFormat="false" ht="12.8" hidden="false" customHeight="false" outlineLevel="0" collapsed="false">
      <c r="A3024" s="0" t="n">
        <v>3023</v>
      </c>
      <c r="B3024" s="1" t="s">
        <v>3028</v>
      </c>
      <c r="C3024" s="0" t="n">
        <v>0.171757</v>
      </c>
      <c r="D3024" s="0" t="n">
        <v>0.171583</v>
      </c>
      <c r="E3024" s="0" t="n">
        <v>5686.37</v>
      </c>
      <c r="F3024" s="0" t="n">
        <v>976.778</v>
      </c>
    </row>
    <row r="3025" customFormat="false" ht="12.8" hidden="false" customHeight="false" outlineLevel="0" collapsed="false">
      <c r="A3025" s="0" t="n">
        <v>3024</v>
      </c>
      <c r="B3025" s="1" t="s">
        <v>3029</v>
      </c>
      <c r="C3025" s="0" t="n">
        <v>9.26081</v>
      </c>
      <c r="D3025" s="0" t="n">
        <v>0.25335</v>
      </c>
      <c r="E3025" s="0" t="n">
        <v>5695.63</v>
      </c>
      <c r="F3025" s="0" t="n">
        <v>977.032</v>
      </c>
    </row>
    <row r="3026" customFormat="false" ht="12.8" hidden="false" customHeight="false" outlineLevel="0" collapsed="false">
      <c r="A3026" s="0" t="n">
        <v>3025</v>
      </c>
      <c r="B3026" s="1" t="s">
        <v>3030</v>
      </c>
      <c r="C3026" s="0" t="n">
        <v>0.036182</v>
      </c>
      <c r="D3026" s="0" t="n">
        <v>0.035906</v>
      </c>
      <c r="E3026" s="0" t="n">
        <v>5695.66</v>
      </c>
      <c r="F3026" s="0" t="n">
        <v>977.067</v>
      </c>
    </row>
    <row r="3027" customFormat="false" ht="12.8" hidden="false" customHeight="false" outlineLevel="0" collapsed="false">
      <c r="A3027" s="0" t="n">
        <v>3026</v>
      </c>
      <c r="B3027" s="1" t="s">
        <v>3031</v>
      </c>
      <c r="C3027" s="0" t="n">
        <v>0.055731</v>
      </c>
      <c r="D3027" s="0" t="n">
        <v>0.055485</v>
      </c>
      <c r="E3027" s="0" t="n">
        <v>5695.72</v>
      </c>
      <c r="F3027" s="0" t="n">
        <v>977.123</v>
      </c>
    </row>
    <row r="3028" customFormat="false" ht="12.8" hidden="false" customHeight="false" outlineLevel="0" collapsed="false">
      <c r="A3028" s="0" t="n">
        <v>3027</v>
      </c>
      <c r="B3028" s="1" t="s">
        <v>3032</v>
      </c>
      <c r="C3028" s="0" t="n">
        <v>0.062962</v>
      </c>
      <c r="D3028" s="0" t="n">
        <v>0.062744</v>
      </c>
      <c r="E3028" s="0" t="n">
        <v>5695.78</v>
      </c>
      <c r="F3028" s="0" t="n">
        <v>977.186</v>
      </c>
    </row>
    <row r="3029" customFormat="false" ht="12.8" hidden="false" customHeight="false" outlineLevel="0" collapsed="false">
      <c r="A3029" s="0" t="n">
        <v>3028</v>
      </c>
      <c r="B3029" s="1" t="s">
        <v>3033</v>
      </c>
      <c r="C3029" s="0" t="n">
        <v>0.036575</v>
      </c>
      <c r="D3029" s="0" t="n">
        <v>0.036291</v>
      </c>
      <c r="E3029" s="0" t="n">
        <v>5695.82</v>
      </c>
      <c r="F3029" s="0" t="n">
        <v>977.222</v>
      </c>
    </row>
    <row r="3030" customFormat="false" ht="12.8" hidden="false" customHeight="false" outlineLevel="0" collapsed="false">
      <c r="A3030" s="0" t="n">
        <v>3029</v>
      </c>
      <c r="B3030" s="1" t="s">
        <v>3034</v>
      </c>
      <c r="C3030" s="0" t="n">
        <v>0.073722</v>
      </c>
      <c r="D3030" s="0" t="n">
        <v>0.073443</v>
      </c>
      <c r="E3030" s="0" t="n">
        <v>5695.89</v>
      </c>
      <c r="F3030" s="0" t="n">
        <v>977.295</v>
      </c>
    </row>
    <row r="3031" customFormat="false" ht="12.8" hidden="false" customHeight="false" outlineLevel="0" collapsed="false">
      <c r="A3031" s="0" t="n">
        <v>3030</v>
      </c>
      <c r="B3031" s="1" t="s">
        <v>3035</v>
      </c>
      <c r="C3031" s="0" t="n">
        <v>0.0686</v>
      </c>
      <c r="D3031" s="0" t="n">
        <v>0.068346</v>
      </c>
      <c r="E3031" s="0" t="n">
        <v>5695.96</v>
      </c>
      <c r="F3031" s="0" t="n">
        <v>977.364</v>
      </c>
    </row>
    <row r="3032" customFormat="false" ht="12.8" hidden="false" customHeight="false" outlineLevel="0" collapsed="false">
      <c r="A3032" s="0" t="n">
        <v>3031</v>
      </c>
      <c r="B3032" s="1" t="s">
        <v>3036</v>
      </c>
      <c r="C3032" s="0" t="n">
        <v>3.23019</v>
      </c>
      <c r="D3032" s="0" t="n">
        <v>3.2299</v>
      </c>
      <c r="E3032" s="0" t="n">
        <v>5699.19</v>
      </c>
      <c r="F3032" s="0" t="n">
        <v>980.594</v>
      </c>
    </row>
    <row r="3033" customFormat="false" ht="12.8" hidden="false" customHeight="false" outlineLevel="0" collapsed="false">
      <c r="A3033" s="0" t="n">
        <v>3032</v>
      </c>
      <c r="B3033" s="1" t="s">
        <v>3037</v>
      </c>
      <c r="C3033" s="0" t="n">
        <v>0.031004</v>
      </c>
      <c r="D3033" s="0" t="n">
        <v>0.0308</v>
      </c>
      <c r="E3033" s="0" t="n">
        <v>5699.22</v>
      </c>
      <c r="F3033" s="0" t="n">
        <v>980.625</v>
      </c>
    </row>
    <row r="3034" customFormat="false" ht="12.8" hidden="false" customHeight="false" outlineLevel="0" collapsed="false">
      <c r="A3034" s="0" t="n">
        <v>3033</v>
      </c>
      <c r="B3034" s="1" t="s">
        <v>3038</v>
      </c>
      <c r="C3034" s="0" t="n">
        <v>0.16172</v>
      </c>
      <c r="D3034" s="0" t="n">
        <v>0.161363</v>
      </c>
      <c r="E3034" s="0" t="n">
        <v>5699.38</v>
      </c>
      <c r="F3034" s="0" t="n">
        <v>980.786</v>
      </c>
    </row>
    <row r="3035" customFormat="false" ht="12.8" hidden="false" customHeight="false" outlineLevel="0" collapsed="false">
      <c r="A3035" s="0" t="n">
        <v>3034</v>
      </c>
      <c r="B3035" s="1" t="s">
        <v>3039</v>
      </c>
      <c r="C3035" s="0" t="n">
        <v>12.8045</v>
      </c>
      <c r="D3035" s="0" t="n">
        <v>0.177648</v>
      </c>
      <c r="E3035" s="0" t="n">
        <v>5712.19</v>
      </c>
      <c r="F3035" s="0" t="n">
        <v>980.964</v>
      </c>
    </row>
    <row r="3036" customFormat="false" ht="12.8" hidden="false" customHeight="false" outlineLevel="0" collapsed="false">
      <c r="A3036" s="0" t="n">
        <v>3035</v>
      </c>
      <c r="B3036" s="1" t="s">
        <v>3040</v>
      </c>
      <c r="C3036" s="0" t="n">
        <v>0.11438</v>
      </c>
      <c r="D3036" s="0" t="n">
        <v>0.113864</v>
      </c>
      <c r="E3036" s="0" t="n">
        <v>5712.3</v>
      </c>
      <c r="F3036" s="0" t="n">
        <v>981.077</v>
      </c>
    </row>
    <row r="3037" customFormat="false" ht="12.8" hidden="false" customHeight="false" outlineLevel="0" collapsed="false">
      <c r="A3037" s="0" t="n">
        <v>3036</v>
      </c>
      <c r="B3037" s="1" t="s">
        <v>3041</v>
      </c>
      <c r="C3037" s="0" t="n">
        <v>0.082384</v>
      </c>
      <c r="D3037" s="0" t="n">
        <v>0.081986</v>
      </c>
      <c r="E3037" s="0" t="n">
        <v>5712.39</v>
      </c>
      <c r="F3037" s="0" t="n">
        <v>981.159</v>
      </c>
    </row>
    <row r="3038" customFormat="false" ht="12.8" hidden="false" customHeight="false" outlineLevel="0" collapsed="false">
      <c r="A3038" s="0" t="n">
        <v>3037</v>
      </c>
      <c r="B3038" s="1" t="s">
        <v>3042</v>
      </c>
      <c r="C3038" s="0" t="n">
        <v>0.040724</v>
      </c>
      <c r="D3038" s="0" t="n">
        <v>0.04046</v>
      </c>
      <c r="E3038" s="0" t="n">
        <v>5712.43</v>
      </c>
      <c r="F3038" s="0" t="n">
        <v>981.2</v>
      </c>
    </row>
    <row r="3039" customFormat="false" ht="12.8" hidden="false" customHeight="false" outlineLevel="0" collapsed="false">
      <c r="A3039" s="0" t="n">
        <v>3038</v>
      </c>
      <c r="B3039" s="1" t="s">
        <v>3043</v>
      </c>
      <c r="C3039" s="0" t="n">
        <v>0.111041</v>
      </c>
      <c r="D3039" s="0" t="n">
        <v>0.110627</v>
      </c>
      <c r="E3039" s="0" t="n">
        <v>5712.54</v>
      </c>
      <c r="F3039" s="0" t="n">
        <v>981.31</v>
      </c>
    </row>
    <row r="3040" customFormat="false" ht="12.8" hidden="false" customHeight="false" outlineLevel="0" collapsed="false">
      <c r="A3040" s="0" t="n">
        <v>3039</v>
      </c>
      <c r="B3040" s="1" t="s">
        <v>3044</v>
      </c>
      <c r="C3040" s="0" t="n">
        <v>1.45283</v>
      </c>
      <c r="D3040" s="0" t="n">
        <v>1.45256</v>
      </c>
      <c r="E3040" s="0" t="n">
        <v>5713.99</v>
      </c>
      <c r="F3040" s="0" t="n">
        <v>982.763</v>
      </c>
    </row>
    <row r="3041" customFormat="false" ht="12.8" hidden="false" customHeight="false" outlineLevel="0" collapsed="false">
      <c r="A3041" s="0" t="n">
        <v>3040</v>
      </c>
      <c r="B3041" s="1" t="s">
        <v>3045</v>
      </c>
      <c r="C3041" s="0" t="n">
        <v>0.09616</v>
      </c>
      <c r="D3041" s="0" t="n">
        <v>0.09583</v>
      </c>
      <c r="E3041" s="0" t="n">
        <v>5714.09</v>
      </c>
      <c r="F3041" s="0" t="n">
        <v>982.859</v>
      </c>
    </row>
    <row r="3042" customFormat="false" ht="12.8" hidden="false" customHeight="false" outlineLevel="0" collapsed="false">
      <c r="A3042" s="0" t="n">
        <v>3041</v>
      </c>
      <c r="B3042" s="1" t="s">
        <v>3046</v>
      </c>
      <c r="C3042" s="0" t="n">
        <v>0.043843</v>
      </c>
      <c r="D3042" s="0" t="n">
        <v>0.043496</v>
      </c>
      <c r="E3042" s="0" t="n">
        <v>5714.13</v>
      </c>
      <c r="F3042" s="0" t="n">
        <v>982.902</v>
      </c>
    </row>
    <row r="3043" customFormat="false" ht="12.8" hidden="false" customHeight="false" outlineLevel="0" collapsed="false">
      <c r="A3043" s="0" t="n">
        <v>3042</v>
      </c>
      <c r="B3043" s="1" t="s">
        <v>3047</v>
      </c>
      <c r="C3043" s="0" t="n">
        <v>0.03206</v>
      </c>
      <c r="D3043" s="0" t="n">
        <v>0.031851</v>
      </c>
      <c r="E3043" s="0" t="n">
        <v>5714.16</v>
      </c>
      <c r="F3043" s="0" t="n">
        <v>982.934</v>
      </c>
    </row>
    <row r="3044" customFormat="false" ht="12.8" hidden="false" customHeight="false" outlineLevel="0" collapsed="false">
      <c r="A3044" s="0" t="n">
        <v>3043</v>
      </c>
      <c r="B3044" s="1" t="s">
        <v>3048</v>
      </c>
      <c r="C3044" s="0" t="n">
        <v>0.160014</v>
      </c>
      <c r="D3044" s="0" t="n">
        <v>0.107943</v>
      </c>
      <c r="E3044" s="0" t="n">
        <v>5714.32</v>
      </c>
      <c r="F3044" s="0" t="n">
        <v>983.042</v>
      </c>
    </row>
    <row r="3045" customFormat="false" ht="12.8" hidden="false" customHeight="false" outlineLevel="0" collapsed="false">
      <c r="A3045" s="0" t="n">
        <v>3044</v>
      </c>
      <c r="B3045" s="1" t="s">
        <v>3049</v>
      </c>
      <c r="C3045" s="0" t="n">
        <v>0.065633</v>
      </c>
      <c r="D3045" s="0" t="n">
        <v>0.065171</v>
      </c>
      <c r="E3045" s="0" t="n">
        <v>5714.39</v>
      </c>
      <c r="F3045" s="0" t="n">
        <v>983.107</v>
      </c>
    </row>
    <row r="3046" customFormat="false" ht="12.8" hidden="false" customHeight="false" outlineLevel="0" collapsed="false">
      <c r="A3046" s="0" t="n">
        <v>3045</v>
      </c>
      <c r="B3046" s="1" t="s">
        <v>3050</v>
      </c>
      <c r="C3046" s="0" t="n">
        <v>0.963919</v>
      </c>
      <c r="D3046" s="0" t="n">
        <v>0.963564</v>
      </c>
      <c r="E3046" s="0" t="n">
        <v>5715.35</v>
      </c>
      <c r="F3046" s="0" t="n">
        <v>984.071</v>
      </c>
    </row>
    <row r="3047" customFormat="false" ht="12.8" hidden="false" customHeight="false" outlineLevel="0" collapsed="false">
      <c r="A3047" s="0" t="n">
        <v>3046</v>
      </c>
      <c r="B3047" s="1" t="s">
        <v>3051</v>
      </c>
      <c r="C3047" s="0" t="n">
        <v>0.183754</v>
      </c>
      <c r="D3047" s="0" t="n">
        <v>0.183411</v>
      </c>
      <c r="E3047" s="0" t="n">
        <v>5715.54</v>
      </c>
      <c r="F3047" s="0" t="n">
        <v>984.254</v>
      </c>
    </row>
    <row r="3048" customFormat="false" ht="12.8" hidden="false" customHeight="false" outlineLevel="0" collapsed="false">
      <c r="A3048" s="0" t="n">
        <v>3047</v>
      </c>
      <c r="B3048" s="1" t="s">
        <v>3052</v>
      </c>
      <c r="C3048" s="0" t="n">
        <v>1.87668</v>
      </c>
      <c r="D3048" s="0" t="n">
        <v>1.87632</v>
      </c>
      <c r="E3048" s="0" t="n">
        <v>5717.41</v>
      </c>
      <c r="F3048" s="0" t="n">
        <v>986.131</v>
      </c>
    </row>
    <row r="3049" customFormat="false" ht="12.8" hidden="false" customHeight="false" outlineLevel="0" collapsed="false">
      <c r="A3049" s="0" t="n">
        <v>3048</v>
      </c>
      <c r="B3049" s="1" t="s">
        <v>3053</v>
      </c>
      <c r="C3049" s="0" t="n">
        <v>6.60715</v>
      </c>
      <c r="D3049" s="0" t="n">
        <v>6.60682</v>
      </c>
      <c r="E3049" s="0" t="n">
        <v>5724.02</v>
      </c>
      <c r="F3049" s="0" t="n">
        <v>992.737</v>
      </c>
    </row>
    <row r="3050" customFormat="false" ht="12.8" hidden="false" customHeight="false" outlineLevel="0" collapsed="false">
      <c r="A3050" s="0" t="n">
        <v>3049</v>
      </c>
      <c r="B3050" s="1" t="s">
        <v>3054</v>
      </c>
      <c r="C3050" s="0" t="n">
        <v>4.47194</v>
      </c>
      <c r="D3050" s="0" t="n">
        <v>4.47161</v>
      </c>
      <c r="E3050" s="0" t="n">
        <v>5728.49</v>
      </c>
      <c r="F3050" s="0" t="n">
        <v>997.209</v>
      </c>
    </row>
    <row r="3051" customFormat="false" ht="12.8" hidden="false" customHeight="false" outlineLevel="0" collapsed="false">
      <c r="A3051" s="0" t="n">
        <v>3050</v>
      </c>
      <c r="B3051" s="1" t="s">
        <v>3055</v>
      </c>
      <c r="C3051" s="0" t="n">
        <v>0.389504</v>
      </c>
      <c r="D3051" s="0" t="n">
        <v>0.032331</v>
      </c>
      <c r="E3051" s="0" t="n">
        <v>5728.88</v>
      </c>
      <c r="F3051" s="0" t="n">
        <v>997.241</v>
      </c>
    </row>
    <row r="3052" customFormat="false" ht="12.8" hidden="false" customHeight="false" outlineLevel="0" collapsed="false">
      <c r="A3052" s="0" t="n">
        <v>3051</v>
      </c>
      <c r="B3052" s="1" t="s">
        <v>3056</v>
      </c>
      <c r="C3052" s="0" t="n">
        <v>0.037361</v>
      </c>
      <c r="D3052" s="0" t="n">
        <v>0.037116</v>
      </c>
      <c r="E3052" s="0" t="n">
        <v>5728.92</v>
      </c>
      <c r="F3052" s="0" t="n">
        <v>997.278</v>
      </c>
    </row>
    <row r="3053" customFormat="false" ht="12.8" hidden="false" customHeight="false" outlineLevel="0" collapsed="false">
      <c r="A3053" s="0" t="n">
        <v>3052</v>
      </c>
      <c r="B3053" s="1" t="s">
        <v>3057</v>
      </c>
      <c r="C3053" s="0" t="n">
        <v>0.037143</v>
      </c>
      <c r="D3053" s="0" t="n">
        <v>0.036839</v>
      </c>
      <c r="E3053" s="0" t="n">
        <v>5728.96</v>
      </c>
      <c r="F3053" s="0" t="n">
        <v>997.315</v>
      </c>
    </row>
    <row r="3054" customFormat="false" ht="12.8" hidden="false" customHeight="false" outlineLevel="0" collapsed="false">
      <c r="A3054" s="0" t="n">
        <v>3053</v>
      </c>
      <c r="B3054" s="1" t="s">
        <v>3058</v>
      </c>
      <c r="C3054" s="0" t="n">
        <v>0.084245</v>
      </c>
      <c r="D3054" s="0" t="n">
        <v>0.083902</v>
      </c>
      <c r="E3054" s="0" t="n">
        <v>5729.04</v>
      </c>
      <c r="F3054" s="0" t="n">
        <v>997.399</v>
      </c>
    </row>
    <row r="3055" customFormat="false" ht="12.8" hidden="false" customHeight="false" outlineLevel="0" collapsed="false">
      <c r="A3055" s="0" t="n">
        <v>3054</v>
      </c>
      <c r="B3055" s="1" t="s">
        <v>3059</v>
      </c>
      <c r="C3055" s="0" t="n">
        <v>0.088013</v>
      </c>
      <c r="D3055" s="0" t="n">
        <v>0.087786</v>
      </c>
      <c r="E3055" s="0" t="n">
        <v>5729.13</v>
      </c>
      <c r="F3055" s="0" t="n">
        <v>997.487</v>
      </c>
    </row>
    <row r="3056" customFormat="false" ht="12.8" hidden="false" customHeight="false" outlineLevel="0" collapsed="false">
      <c r="A3056" s="0" t="n">
        <v>3055</v>
      </c>
      <c r="B3056" s="1" t="s">
        <v>3060</v>
      </c>
      <c r="C3056" s="0" t="n">
        <v>0.099977</v>
      </c>
      <c r="D3056" s="0" t="n">
        <v>0.099709</v>
      </c>
      <c r="E3056" s="0" t="n">
        <v>5729.23</v>
      </c>
      <c r="F3056" s="0" t="n">
        <v>997.587</v>
      </c>
    </row>
    <row r="3057" customFormat="false" ht="12.8" hidden="false" customHeight="false" outlineLevel="0" collapsed="false">
      <c r="A3057" s="0" t="n">
        <v>3056</v>
      </c>
      <c r="B3057" s="1" t="s">
        <v>3061</v>
      </c>
      <c r="C3057" s="0" t="n">
        <v>0.031823</v>
      </c>
      <c r="D3057" s="0" t="n">
        <v>0.031588</v>
      </c>
      <c r="E3057" s="0" t="n">
        <v>5729.26</v>
      </c>
      <c r="F3057" s="0" t="n">
        <v>997.618</v>
      </c>
    </row>
    <row r="3058" customFormat="false" ht="12.8" hidden="false" customHeight="false" outlineLevel="0" collapsed="false">
      <c r="A3058" s="0" t="n">
        <v>3057</v>
      </c>
      <c r="B3058" s="1" t="s">
        <v>3062</v>
      </c>
      <c r="C3058" s="0" t="n">
        <v>0.025308</v>
      </c>
      <c r="D3058" s="0" t="n">
        <v>0.025129</v>
      </c>
      <c r="E3058" s="0" t="n">
        <v>5729.28</v>
      </c>
      <c r="F3058" s="0" t="n">
        <v>997.643</v>
      </c>
    </row>
    <row r="3059" customFormat="false" ht="12.8" hidden="false" customHeight="false" outlineLevel="0" collapsed="false">
      <c r="A3059" s="0" t="n">
        <v>3058</v>
      </c>
      <c r="B3059" s="1" t="s">
        <v>3063</v>
      </c>
      <c r="C3059" s="0" t="n">
        <v>5.80566</v>
      </c>
      <c r="D3059" s="0" t="n">
        <v>3.11825</v>
      </c>
      <c r="E3059" s="0" t="n">
        <v>5735.09</v>
      </c>
      <c r="F3059" s="0" t="n">
        <v>1000.76</v>
      </c>
    </row>
    <row r="3060" customFormat="false" ht="12.8" hidden="false" customHeight="false" outlineLevel="0" collapsed="false">
      <c r="A3060" s="0" t="n">
        <v>3059</v>
      </c>
      <c r="B3060" s="1" t="s">
        <v>3064</v>
      </c>
      <c r="C3060" s="0" t="n">
        <v>0.036433</v>
      </c>
      <c r="D3060" s="0" t="n">
        <v>0.036106</v>
      </c>
      <c r="E3060" s="0" t="n">
        <v>5735.13</v>
      </c>
      <c r="F3060" s="0" t="n">
        <v>1000.8</v>
      </c>
    </row>
    <row r="3061" customFormat="false" ht="12.8" hidden="false" customHeight="false" outlineLevel="0" collapsed="false">
      <c r="A3061" s="0" t="n">
        <v>3060</v>
      </c>
      <c r="B3061" s="1" t="s">
        <v>3065</v>
      </c>
      <c r="C3061" s="0" t="n">
        <v>1.12871</v>
      </c>
      <c r="D3061" s="0" t="n">
        <v>0.129653</v>
      </c>
      <c r="E3061" s="0" t="n">
        <v>5736.26</v>
      </c>
      <c r="F3061" s="0" t="n">
        <v>1000.93</v>
      </c>
    </row>
    <row r="3062" customFormat="false" ht="12.8" hidden="false" customHeight="false" outlineLevel="0" collapsed="false">
      <c r="A3062" s="0" t="n">
        <v>3061</v>
      </c>
      <c r="B3062" s="1" t="s">
        <v>3066</v>
      </c>
      <c r="C3062" s="0" t="n">
        <v>0.068843</v>
      </c>
      <c r="D3062" s="0" t="n">
        <v>0.068523</v>
      </c>
      <c r="E3062" s="0" t="n">
        <v>5736.32</v>
      </c>
    </row>
    <row r="3063" customFormat="false" ht="12.8" hidden="false" customHeight="false" outlineLevel="0" collapsed="false">
      <c r="A3063" s="0" t="n">
        <v>3062</v>
      </c>
      <c r="B3063" s="1" t="s">
        <v>3067</v>
      </c>
      <c r="C3063" s="0" t="n">
        <v>3.56179</v>
      </c>
      <c r="D3063" s="0" t="n">
        <v>0.036948</v>
      </c>
      <c r="E3063" s="0" t="n">
        <v>5739.89</v>
      </c>
      <c r="F3063" s="0" t="n">
        <v>1001.03</v>
      </c>
    </row>
    <row r="3064" customFormat="false" ht="12.8" hidden="false" customHeight="false" outlineLevel="0" collapsed="false">
      <c r="A3064" s="0" t="n">
        <v>3063</v>
      </c>
      <c r="B3064" s="1" t="s">
        <v>3068</v>
      </c>
      <c r="C3064" s="0" t="n">
        <v>5.81286</v>
      </c>
      <c r="D3064" s="0" t="n">
        <v>0.112394</v>
      </c>
      <c r="E3064" s="0" t="n">
        <v>5745.7</v>
      </c>
      <c r="F3064" s="0" t="n">
        <v>1001.15</v>
      </c>
    </row>
    <row r="3065" customFormat="false" ht="12.8" hidden="false" customHeight="false" outlineLevel="0" collapsed="false">
      <c r="A3065" s="0" t="n">
        <v>3064</v>
      </c>
      <c r="B3065" s="1" t="s">
        <v>3069</v>
      </c>
      <c r="C3065" s="0" t="n">
        <v>8.06843</v>
      </c>
      <c r="D3065" s="0" t="n">
        <v>0.036013</v>
      </c>
      <c r="E3065" s="0" t="n">
        <v>5753.77</v>
      </c>
      <c r="F3065" s="0" t="n">
        <v>1001.18</v>
      </c>
    </row>
    <row r="3066" customFormat="false" ht="12.8" hidden="false" customHeight="false" outlineLevel="0" collapsed="false">
      <c r="A3066" s="0" t="n">
        <v>3065</v>
      </c>
      <c r="B3066" s="1" t="s">
        <v>3070</v>
      </c>
      <c r="C3066" s="0" t="n">
        <v>0.033503</v>
      </c>
      <c r="D3066" s="0" t="n">
        <v>0.033266</v>
      </c>
      <c r="E3066" s="0" t="n">
        <v>5753.8</v>
      </c>
      <c r="F3066" s="0" t="n">
        <v>1001.21</v>
      </c>
    </row>
    <row r="3067" customFormat="false" ht="12.8" hidden="false" customHeight="false" outlineLevel="0" collapsed="false">
      <c r="A3067" s="0" t="n">
        <v>3066</v>
      </c>
      <c r="B3067" s="1" t="s">
        <v>3071</v>
      </c>
      <c r="C3067" s="0" t="n">
        <v>2.37208</v>
      </c>
      <c r="D3067" s="0" t="n">
        <v>0.033359</v>
      </c>
      <c r="E3067" s="0" t="n">
        <v>5756.17</v>
      </c>
      <c r="F3067" s="0" t="n">
        <v>1001.25</v>
      </c>
    </row>
    <row r="3068" customFormat="false" ht="12.8" hidden="false" customHeight="false" outlineLevel="0" collapsed="false">
      <c r="A3068" s="0" t="n">
        <v>3067</v>
      </c>
      <c r="B3068" s="1" t="s">
        <v>3072</v>
      </c>
      <c r="C3068" s="0" t="n">
        <v>0.178182</v>
      </c>
      <c r="D3068" s="0" t="n">
        <v>0.055937</v>
      </c>
      <c r="E3068" s="0" t="n">
        <v>5756.35</v>
      </c>
      <c r="F3068" s="0" t="n">
        <v>1001.3</v>
      </c>
    </row>
    <row r="3069" customFormat="false" ht="12.8" hidden="false" customHeight="false" outlineLevel="0" collapsed="false">
      <c r="A3069" s="0" t="n">
        <v>3068</v>
      </c>
      <c r="B3069" s="1" t="s">
        <v>3073</v>
      </c>
      <c r="C3069" s="0" t="n">
        <v>0.027629</v>
      </c>
      <c r="D3069" s="0" t="n">
        <v>0.027415</v>
      </c>
      <c r="E3069" s="0" t="n">
        <v>5756.38</v>
      </c>
      <c r="F3069" s="0" t="n">
        <v>1001.33</v>
      </c>
    </row>
    <row r="3070" customFormat="false" ht="12.8" hidden="false" customHeight="false" outlineLevel="0" collapsed="false">
      <c r="A3070" s="0" t="n">
        <v>3069</v>
      </c>
      <c r="B3070" s="1" t="s">
        <v>3074</v>
      </c>
      <c r="C3070" s="0" t="n">
        <v>10.4043</v>
      </c>
      <c r="D3070" s="0" t="n">
        <v>0.029603</v>
      </c>
      <c r="E3070" s="0" t="n">
        <v>5766.78</v>
      </c>
      <c r="F3070" s="0" t="n">
        <v>1001.36</v>
      </c>
    </row>
    <row r="3071" customFormat="false" ht="12.8" hidden="false" customHeight="false" outlineLevel="0" collapsed="false">
      <c r="A3071" s="0" t="n">
        <v>3070</v>
      </c>
      <c r="B3071" s="1" t="s">
        <v>3075</v>
      </c>
      <c r="C3071" s="0" t="n">
        <v>0.028065</v>
      </c>
      <c r="D3071" s="0" t="n">
        <v>0.027807</v>
      </c>
      <c r="E3071" s="0" t="n">
        <v>5766.81</v>
      </c>
      <c r="F3071" s="0" t="n">
        <v>1001.39</v>
      </c>
    </row>
    <row r="3072" customFormat="false" ht="12.8" hidden="false" customHeight="false" outlineLevel="0" collapsed="false">
      <c r="A3072" s="0" t="n">
        <v>3071</v>
      </c>
      <c r="B3072" s="1" t="s">
        <v>3076</v>
      </c>
      <c r="C3072" s="0" t="n">
        <v>1.36546</v>
      </c>
      <c r="D3072" s="0" t="n">
        <v>1.36511</v>
      </c>
      <c r="E3072" s="0" t="n">
        <v>5768.18</v>
      </c>
      <c r="F3072" s="0" t="n">
        <v>1002.75</v>
      </c>
    </row>
    <row r="3073" customFormat="false" ht="12.8" hidden="false" customHeight="false" outlineLevel="0" collapsed="false">
      <c r="A3073" s="0" t="n">
        <v>3072</v>
      </c>
      <c r="B3073" s="1" t="s">
        <v>3077</v>
      </c>
      <c r="C3073" s="0" t="n">
        <v>0.025069</v>
      </c>
      <c r="D3073" s="0" t="n">
        <v>0.024856</v>
      </c>
      <c r="E3073" s="0" t="n">
        <v>5768.2</v>
      </c>
      <c r="F3073" s="0" t="n">
        <v>1002.78</v>
      </c>
    </row>
    <row r="3074" customFormat="false" ht="12.8" hidden="false" customHeight="false" outlineLevel="0" collapsed="false">
      <c r="A3074" s="0" t="n">
        <v>3073</v>
      </c>
      <c r="B3074" s="1" t="s">
        <v>3078</v>
      </c>
      <c r="C3074" s="0" t="n">
        <v>0.029486</v>
      </c>
      <c r="D3074" s="0" t="n">
        <v>0.029203</v>
      </c>
      <c r="E3074" s="0" t="n">
        <v>5768.23</v>
      </c>
      <c r="F3074" s="0" t="n">
        <v>1002.81</v>
      </c>
    </row>
    <row r="3075" customFormat="false" ht="12.8" hidden="false" customHeight="false" outlineLevel="0" collapsed="false">
      <c r="A3075" s="0" t="n">
        <v>3074</v>
      </c>
      <c r="B3075" s="1" t="s">
        <v>3079</v>
      </c>
      <c r="C3075" s="0" t="n">
        <v>0.146801</v>
      </c>
      <c r="D3075" s="0" t="n">
        <v>0.14642</v>
      </c>
      <c r="E3075" s="0" t="n">
        <v>5768.38</v>
      </c>
      <c r="F3075" s="0" t="n">
        <v>1002.95</v>
      </c>
    </row>
    <row r="3076" customFormat="false" ht="12.8" hidden="false" customHeight="false" outlineLevel="0" collapsed="false">
      <c r="A3076" s="0" t="n">
        <v>3075</v>
      </c>
      <c r="B3076" s="1" t="s">
        <v>3080</v>
      </c>
      <c r="C3076" s="0" t="n">
        <v>0.06126</v>
      </c>
      <c r="D3076" s="0" t="n">
        <v>0.060901</v>
      </c>
      <c r="E3076" s="0" t="n">
        <v>5768.44</v>
      </c>
      <c r="F3076" s="0" t="n">
        <v>1003.02</v>
      </c>
    </row>
    <row r="3077" customFormat="false" ht="12.8" hidden="false" customHeight="false" outlineLevel="0" collapsed="false">
      <c r="A3077" s="0" t="n">
        <v>3076</v>
      </c>
      <c r="B3077" s="1" t="s">
        <v>3081</v>
      </c>
      <c r="C3077" s="0" t="n">
        <v>0.065545</v>
      </c>
      <c r="D3077" s="0" t="n">
        <v>0.065204</v>
      </c>
      <c r="E3077" s="0" t="n">
        <v>5768.5</v>
      </c>
      <c r="F3077" s="0" t="n">
        <v>1003.08</v>
      </c>
    </row>
    <row r="3078" customFormat="false" ht="12.8" hidden="false" customHeight="false" outlineLevel="0" collapsed="false">
      <c r="A3078" s="0" t="n">
        <v>3077</v>
      </c>
      <c r="B3078" s="1" t="s">
        <v>3082</v>
      </c>
      <c r="C3078" s="0" t="n">
        <v>0.062988</v>
      </c>
      <c r="D3078" s="0" t="n">
        <v>0.062649</v>
      </c>
      <c r="E3078" s="0" t="n">
        <v>5768.57</v>
      </c>
      <c r="F3078" s="0" t="n">
        <v>1003.14</v>
      </c>
    </row>
    <row r="3079" customFormat="false" ht="12.8" hidden="false" customHeight="false" outlineLevel="0" collapsed="false">
      <c r="A3079" s="0" t="n">
        <v>3078</v>
      </c>
      <c r="B3079" s="1" t="s">
        <v>3083</v>
      </c>
      <c r="C3079" s="0" t="n">
        <v>0.092274</v>
      </c>
      <c r="D3079" s="0" t="n">
        <v>0.091863</v>
      </c>
      <c r="E3079" s="0" t="n">
        <v>5768.66</v>
      </c>
      <c r="F3079" s="0" t="n">
        <v>1003.23</v>
      </c>
    </row>
    <row r="3080" customFormat="false" ht="12.8" hidden="false" customHeight="false" outlineLevel="0" collapsed="false">
      <c r="A3080" s="0" t="n">
        <v>3079</v>
      </c>
      <c r="B3080" s="1" t="s">
        <v>3084</v>
      </c>
      <c r="C3080" s="0" t="n">
        <v>0.118617</v>
      </c>
      <c r="D3080" s="0" t="n">
        <v>0.118271</v>
      </c>
      <c r="E3080" s="0" t="n">
        <v>5768.78</v>
      </c>
      <c r="F3080" s="0" t="n">
        <v>1003.35</v>
      </c>
    </row>
    <row r="3081" customFormat="false" ht="12.8" hidden="false" customHeight="false" outlineLevel="0" collapsed="false">
      <c r="A3081" s="0" t="n">
        <v>3080</v>
      </c>
      <c r="B3081" s="1" t="s">
        <v>3085</v>
      </c>
      <c r="C3081" s="0" t="n">
        <v>0.068406</v>
      </c>
      <c r="D3081" s="0" t="n">
        <v>0.067836</v>
      </c>
      <c r="E3081" s="0" t="n">
        <v>5768.85</v>
      </c>
      <c r="F3081" s="0" t="n">
        <v>1003.42</v>
      </c>
    </row>
    <row r="3082" customFormat="false" ht="12.8" hidden="false" customHeight="false" outlineLevel="0" collapsed="false">
      <c r="A3082" s="0" t="n">
        <v>3081</v>
      </c>
      <c r="B3082" s="1" t="s">
        <v>3086</v>
      </c>
      <c r="C3082" s="0" t="n">
        <v>17.4776</v>
      </c>
      <c r="D3082" s="0" t="n">
        <v>17.4772</v>
      </c>
      <c r="E3082" s="0" t="n">
        <v>5786.32</v>
      </c>
      <c r="F3082" s="0" t="n">
        <v>1020.9</v>
      </c>
    </row>
    <row r="3083" customFormat="false" ht="12.8" hidden="false" customHeight="false" outlineLevel="0" collapsed="false">
      <c r="A3083" s="0" t="n">
        <v>3082</v>
      </c>
      <c r="B3083" s="1" t="s">
        <v>3087</v>
      </c>
      <c r="C3083" s="0" t="n">
        <v>0.041916</v>
      </c>
      <c r="D3083" s="0" t="n">
        <v>0.041609</v>
      </c>
      <c r="E3083" s="0" t="n">
        <v>5786.37</v>
      </c>
      <c r="F3083" s="0" t="n">
        <v>1020.94</v>
      </c>
    </row>
    <row r="3084" customFormat="false" ht="12.8" hidden="false" customHeight="false" outlineLevel="0" collapsed="false">
      <c r="A3084" s="0" t="n">
        <v>3083</v>
      </c>
      <c r="B3084" s="1" t="s">
        <v>3088</v>
      </c>
      <c r="C3084" s="0" t="n">
        <v>0.099067</v>
      </c>
      <c r="D3084" s="0" t="n">
        <v>0.098649</v>
      </c>
      <c r="E3084" s="0" t="n">
        <v>5786.47</v>
      </c>
      <c r="F3084" s="0" t="n">
        <v>1021.04</v>
      </c>
    </row>
    <row r="3085" customFormat="false" ht="12.8" hidden="false" customHeight="false" outlineLevel="0" collapsed="false">
      <c r="A3085" s="0" t="n">
        <v>3084</v>
      </c>
      <c r="B3085" s="1" t="s">
        <v>3089</v>
      </c>
      <c r="C3085" s="0" t="n">
        <v>0.119395</v>
      </c>
      <c r="D3085" s="0" t="n">
        <v>0.119136</v>
      </c>
      <c r="E3085" s="0" t="n">
        <v>5786.58</v>
      </c>
      <c r="F3085" s="0" t="n">
        <v>1021.16</v>
      </c>
    </row>
    <row r="3086" customFormat="false" ht="12.8" hidden="false" customHeight="false" outlineLevel="0" collapsed="false">
      <c r="A3086" s="0" t="n">
        <v>3085</v>
      </c>
      <c r="B3086" s="1" t="s">
        <v>3090</v>
      </c>
      <c r="C3086" s="0" t="n">
        <v>5.55207</v>
      </c>
      <c r="D3086" s="0" t="n">
        <v>5.55174</v>
      </c>
      <c r="E3086" s="0" t="n">
        <v>5792.14</v>
      </c>
      <c r="F3086" s="0" t="n">
        <v>1026.71</v>
      </c>
    </row>
    <row r="3087" customFormat="false" ht="12.8" hidden="false" customHeight="false" outlineLevel="0" collapsed="false">
      <c r="A3087" s="0" t="n">
        <v>3086</v>
      </c>
      <c r="B3087" s="1" t="s">
        <v>3091</v>
      </c>
      <c r="C3087" s="0" t="n">
        <v>2.27254</v>
      </c>
      <c r="D3087" s="0" t="n">
        <v>0.056077</v>
      </c>
      <c r="E3087" s="0" t="n">
        <v>5794.41</v>
      </c>
      <c r="F3087" s="0" t="n">
        <v>1026.77</v>
      </c>
    </row>
    <row r="3088" customFormat="false" ht="12.8" hidden="false" customHeight="false" outlineLevel="0" collapsed="false">
      <c r="A3088" s="0" t="n">
        <v>3087</v>
      </c>
      <c r="B3088" s="1" t="s">
        <v>3092</v>
      </c>
      <c r="C3088" s="0" t="n">
        <v>0.035851</v>
      </c>
      <c r="D3088" s="0" t="n">
        <v>0.035607</v>
      </c>
      <c r="E3088" s="0" t="n">
        <v>5794.45</v>
      </c>
      <c r="F3088" s="0" t="n">
        <v>1026.8</v>
      </c>
    </row>
    <row r="3089" customFormat="false" ht="12.8" hidden="false" customHeight="false" outlineLevel="0" collapsed="false">
      <c r="A3089" s="0" t="n">
        <v>3088</v>
      </c>
      <c r="B3089" s="1" t="s">
        <v>3093</v>
      </c>
      <c r="C3089" s="0" t="n">
        <v>0.303915</v>
      </c>
      <c r="D3089" s="0" t="n">
        <v>0.303632</v>
      </c>
      <c r="E3089" s="0" t="n">
        <v>5794.75</v>
      </c>
      <c r="F3089" s="0" t="n">
        <v>1027.1</v>
      </c>
    </row>
    <row r="3090" customFormat="false" ht="12.8" hidden="false" customHeight="false" outlineLevel="0" collapsed="false">
      <c r="A3090" s="0" t="n">
        <v>3089</v>
      </c>
      <c r="B3090" s="1" t="s">
        <v>3094</v>
      </c>
      <c r="C3090" s="0" t="n">
        <v>5.27109</v>
      </c>
      <c r="D3090" s="0" t="n">
        <v>0.05401</v>
      </c>
      <c r="E3090" s="0" t="n">
        <v>5800.02</v>
      </c>
      <c r="F3090" s="0" t="n">
        <v>1027.16</v>
      </c>
    </row>
    <row r="3091" customFormat="false" ht="12.8" hidden="false" customHeight="false" outlineLevel="0" collapsed="false">
      <c r="A3091" s="0" t="n">
        <v>3090</v>
      </c>
      <c r="B3091" s="1" t="s">
        <v>3095</v>
      </c>
      <c r="C3091" s="0" t="n">
        <v>7.80333</v>
      </c>
      <c r="D3091" s="0" t="n">
        <v>7.80304</v>
      </c>
      <c r="E3091" s="0" t="n">
        <v>5807.82</v>
      </c>
      <c r="F3091" s="0" t="n">
        <v>1034.96</v>
      </c>
    </row>
    <row r="3092" customFormat="false" ht="12.8" hidden="false" customHeight="false" outlineLevel="0" collapsed="false">
      <c r="A3092" s="0" t="n">
        <v>3091</v>
      </c>
      <c r="B3092" s="1" t="s">
        <v>3096</v>
      </c>
      <c r="C3092" s="0" t="n">
        <v>0.085009</v>
      </c>
      <c r="D3092" s="0" t="n">
        <v>0.08462</v>
      </c>
      <c r="E3092" s="0" t="n">
        <v>5807.91</v>
      </c>
      <c r="F3092" s="0" t="n">
        <v>1035.05</v>
      </c>
    </row>
    <row r="3093" customFormat="false" ht="12.8" hidden="false" customHeight="false" outlineLevel="0" collapsed="false">
      <c r="A3093" s="0" t="n">
        <v>3092</v>
      </c>
      <c r="B3093" s="1" t="s">
        <v>3097</v>
      </c>
      <c r="C3093" s="0" t="n">
        <v>0.037629</v>
      </c>
      <c r="D3093" s="0" t="n">
        <v>0.03732</v>
      </c>
      <c r="E3093" s="0" t="n">
        <v>5807.95</v>
      </c>
      <c r="F3093" s="0" t="n">
        <v>1035.08</v>
      </c>
    </row>
    <row r="3094" customFormat="false" ht="12.8" hidden="false" customHeight="false" outlineLevel="0" collapsed="false">
      <c r="A3094" s="0" t="n">
        <v>3093</v>
      </c>
      <c r="B3094" s="1" t="s">
        <v>3098</v>
      </c>
      <c r="C3094" s="0" t="n">
        <v>23.9802</v>
      </c>
      <c r="D3094" s="0" t="n">
        <v>0.078876</v>
      </c>
      <c r="E3094" s="0" t="n">
        <v>5831.93</v>
      </c>
      <c r="F3094" s="0" t="n">
        <v>1035.16</v>
      </c>
    </row>
    <row r="3095" customFormat="false" ht="12.8" hidden="false" customHeight="false" outlineLevel="0" collapsed="false">
      <c r="A3095" s="0" t="n">
        <v>3094</v>
      </c>
      <c r="B3095" s="1" t="s">
        <v>3099</v>
      </c>
      <c r="C3095" s="0" t="n">
        <v>23.6739</v>
      </c>
      <c r="D3095" s="0" t="n">
        <v>0.071716</v>
      </c>
      <c r="E3095" s="0" t="n">
        <v>5855.6</v>
      </c>
      <c r="F3095" s="0" t="n">
        <v>1035.23</v>
      </c>
    </row>
    <row r="3096" customFormat="false" ht="12.8" hidden="false" customHeight="false" outlineLevel="0" collapsed="false">
      <c r="A3096" s="0" t="n">
        <v>3095</v>
      </c>
      <c r="B3096" s="1" t="s">
        <v>3100</v>
      </c>
      <c r="C3096" s="0" t="n">
        <v>23.2004</v>
      </c>
      <c r="D3096" s="0" t="n">
        <v>0.13094</v>
      </c>
      <c r="E3096" s="0" t="n">
        <v>5878.8</v>
      </c>
      <c r="F3096" s="0" t="n">
        <v>1035.37</v>
      </c>
    </row>
    <row r="3097" customFormat="false" ht="12.8" hidden="false" customHeight="false" outlineLevel="0" collapsed="false">
      <c r="A3097" s="0" t="n">
        <v>3096</v>
      </c>
      <c r="B3097" s="1" t="s">
        <v>3101</v>
      </c>
      <c r="C3097" s="0" t="n">
        <v>1.32921</v>
      </c>
      <c r="D3097" s="0" t="n">
        <v>1.32894</v>
      </c>
      <c r="E3097" s="0" t="n">
        <v>5880.13</v>
      </c>
      <c r="F3097" s="0" t="n">
        <v>1036.69</v>
      </c>
    </row>
    <row r="3098" customFormat="false" ht="12.8" hidden="false" customHeight="false" outlineLevel="0" collapsed="false">
      <c r="A3098" s="0" t="n">
        <v>3097</v>
      </c>
      <c r="B3098" s="1" t="s">
        <v>3102</v>
      </c>
      <c r="C3098" s="0" t="n">
        <v>27.1975</v>
      </c>
      <c r="D3098" s="0" t="n">
        <v>0.038958</v>
      </c>
      <c r="E3098" s="0" t="n">
        <v>5907.33</v>
      </c>
      <c r="F3098" s="0" t="n">
        <v>1036.73</v>
      </c>
    </row>
    <row r="3099" customFormat="false" ht="12.8" hidden="false" customHeight="false" outlineLevel="0" collapsed="false">
      <c r="A3099" s="0" t="n">
        <v>3098</v>
      </c>
      <c r="B3099" s="1" t="s">
        <v>3103</v>
      </c>
      <c r="C3099" s="0" t="n">
        <v>14.4561</v>
      </c>
      <c r="D3099" s="0" t="n">
        <v>0.048696</v>
      </c>
      <c r="E3099" s="0" t="n">
        <v>5921.78</v>
      </c>
      <c r="F3099" s="0" t="n">
        <v>1036.78</v>
      </c>
    </row>
    <row r="3100" customFormat="false" ht="12.8" hidden="false" customHeight="false" outlineLevel="0" collapsed="false">
      <c r="A3100" s="0" t="n">
        <v>3099</v>
      </c>
      <c r="B3100" s="1" t="s">
        <v>3104</v>
      </c>
      <c r="C3100" s="0" t="n">
        <v>28.9237</v>
      </c>
      <c r="D3100" s="0" t="n">
        <v>0.074429</v>
      </c>
      <c r="E3100" s="0" t="n">
        <v>5950.71</v>
      </c>
      <c r="F3100" s="0" t="n">
        <v>1036.86</v>
      </c>
    </row>
    <row r="3101" customFormat="false" ht="12.8" hidden="false" customHeight="false" outlineLevel="0" collapsed="false">
      <c r="A3101" s="0" t="n">
        <v>3100</v>
      </c>
      <c r="B3101" s="1" t="s">
        <v>3105</v>
      </c>
      <c r="C3101" s="0" t="n">
        <v>42.8478</v>
      </c>
      <c r="D3101" s="0" t="n">
        <v>0.081412</v>
      </c>
      <c r="E3101" s="0" t="n">
        <v>5993.55</v>
      </c>
      <c r="F3101" s="0" t="n">
        <v>1036.94</v>
      </c>
    </row>
    <row r="3102" customFormat="false" ht="12.8" hidden="false" customHeight="false" outlineLevel="0" collapsed="false">
      <c r="A3102" s="0" t="n">
        <v>3101</v>
      </c>
      <c r="B3102" s="1" t="s">
        <v>3106</v>
      </c>
      <c r="C3102" s="0" t="n">
        <v>0.061311</v>
      </c>
      <c r="D3102" s="0" t="n">
        <v>0.060996</v>
      </c>
      <c r="E3102" s="0" t="n">
        <v>5993.62</v>
      </c>
    </row>
    <row r="3103" customFormat="false" ht="12.8" hidden="false" customHeight="false" outlineLevel="0" collapsed="false">
      <c r="A3103" s="0" t="n">
        <v>3102</v>
      </c>
      <c r="B3103" s="1" t="s">
        <v>3107</v>
      </c>
      <c r="C3103" s="0" t="n">
        <v>6.75111</v>
      </c>
      <c r="D3103" s="0" t="n">
        <v>6.75085</v>
      </c>
      <c r="E3103" s="0" t="n">
        <v>6000.37</v>
      </c>
      <c r="F3103" s="0" t="n">
        <v>1043.75</v>
      </c>
    </row>
    <row r="3104" customFormat="false" ht="12.8" hidden="false" customHeight="false" outlineLevel="0" collapsed="false">
      <c r="A3104" s="0" t="n">
        <v>3103</v>
      </c>
      <c r="B3104" s="1" t="s">
        <v>3108</v>
      </c>
      <c r="C3104" s="0" t="n">
        <v>6.90771</v>
      </c>
      <c r="D3104" s="0" t="n">
        <v>0.087209</v>
      </c>
      <c r="E3104" s="0" t="n">
        <v>6007.28</v>
      </c>
      <c r="F3104" s="0" t="n">
        <v>1043.84</v>
      </c>
    </row>
    <row r="3105" customFormat="false" ht="12.8" hidden="false" customHeight="false" outlineLevel="0" collapsed="false">
      <c r="A3105" s="0" t="n">
        <v>3104</v>
      </c>
      <c r="B3105" s="1" t="s">
        <v>3109</v>
      </c>
      <c r="C3105" s="0" t="n">
        <v>0.101678</v>
      </c>
      <c r="D3105" s="0" t="n">
        <v>0.101541</v>
      </c>
      <c r="E3105" s="0" t="n">
        <v>6007.38</v>
      </c>
      <c r="F3105" s="0" t="n">
        <v>1043.94</v>
      </c>
    </row>
    <row r="3106" customFormat="false" ht="12.8" hidden="false" customHeight="false" outlineLevel="0" collapsed="false">
      <c r="A3106" s="0" t="n">
        <v>3105</v>
      </c>
      <c r="B3106" s="1" t="s">
        <v>3110</v>
      </c>
      <c r="C3106" s="0" t="n">
        <v>5.75993</v>
      </c>
      <c r="D3106" s="0" t="n">
        <v>0.07314</v>
      </c>
      <c r="E3106" s="0" t="n">
        <v>6013.14</v>
      </c>
      <c r="F3106" s="0" t="n">
        <v>1044.01</v>
      </c>
    </row>
    <row r="3107" customFormat="false" ht="12.8" hidden="false" customHeight="false" outlineLevel="0" collapsed="false">
      <c r="A3107" s="0" t="n">
        <v>3106</v>
      </c>
      <c r="B3107" s="1" t="s">
        <v>3111</v>
      </c>
      <c r="C3107" s="0" t="n">
        <v>0.07869</v>
      </c>
      <c r="D3107" s="0" t="n">
        <v>0.078405</v>
      </c>
      <c r="E3107" s="0" t="n">
        <v>6013.22</v>
      </c>
      <c r="F3107" s="0" t="n">
        <v>1044.09</v>
      </c>
    </row>
    <row r="3108" customFormat="false" ht="12.8" hidden="false" customHeight="false" outlineLevel="0" collapsed="false">
      <c r="A3108" s="0" t="n">
        <v>3107</v>
      </c>
      <c r="B3108" s="1" t="s">
        <v>3112</v>
      </c>
      <c r="C3108" s="0" t="n">
        <v>0.093293</v>
      </c>
      <c r="D3108" s="0" t="n">
        <v>0.093035</v>
      </c>
      <c r="E3108" s="0" t="n">
        <v>6013.31</v>
      </c>
      <c r="F3108" s="0" t="n">
        <v>1044.18</v>
      </c>
    </row>
    <row r="3109" customFormat="false" ht="12.8" hidden="false" customHeight="false" outlineLevel="0" collapsed="false">
      <c r="A3109" s="0" t="n">
        <v>3108</v>
      </c>
      <c r="B3109" s="1" t="s">
        <v>3113</v>
      </c>
      <c r="C3109" s="0" t="n">
        <v>13.4404</v>
      </c>
      <c r="D3109" s="0" t="n">
        <v>0.026602</v>
      </c>
      <c r="E3109" s="0" t="n">
        <v>6026.75</v>
      </c>
      <c r="F3109" s="0" t="n">
        <v>1044.21</v>
      </c>
    </row>
    <row r="3110" customFormat="false" ht="12.8" hidden="false" customHeight="false" outlineLevel="0" collapsed="false">
      <c r="A3110" s="0" t="n">
        <v>3109</v>
      </c>
      <c r="B3110" s="1" t="s">
        <v>3114</v>
      </c>
      <c r="C3110" s="0" t="n">
        <v>12.4597</v>
      </c>
      <c r="D3110" s="0" t="n">
        <v>0.058436</v>
      </c>
      <c r="E3110" s="0" t="n">
        <v>6039.21</v>
      </c>
      <c r="F3110" s="0" t="n">
        <v>1044.27</v>
      </c>
    </row>
    <row r="3111" customFormat="false" ht="12.8" hidden="false" customHeight="false" outlineLevel="0" collapsed="false">
      <c r="A3111" s="0" t="n">
        <v>3110</v>
      </c>
      <c r="B3111" s="1" t="s">
        <v>3115</v>
      </c>
      <c r="C3111" s="0" t="n">
        <v>14.2279</v>
      </c>
      <c r="D3111" s="0" t="n">
        <v>14.2276</v>
      </c>
      <c r="E3111" s="0" t="n">
        <v>6053.44</v>
      </c>
      <c r="F3111" s="0" t="n">
        <v>1058.5</v>
      </c>
    </row>
    <row r="3112" customFormat="false" ht="12.8" hidden="false" customHeight="false" outlineLevel="0" collapsed="false">
      <c r="A3112" s="0" t="n">
        <v>3111</v>
      </c>
      <c r="B3112" s="1" t="s">
        <v>3116</v>
      </c>
      <c r="C3112" s="0" t="n">
        <v>9.24478</v>
      </c>
      <c r="D3112" s="0" t="n">
        <v>0.029236</v>
      </c>
      <c r="E3112" s="0" t="n">
        <v>6062.68</v>
      </c>
      <c r="F3112" s="0" t="n">
        <v>1058.52</v>
      </c>
    </row>
    <row r="3113" customFormat="false" ht="12.8" hidden="false" customHeight="false" outlineLevel="0" collapsed="false">
      <c r="A3113" s="0" t="n">
        <v>3112</v>
      </c>
      <c r="B3113" s="1" t="s">
        <v>3117</v>
      </c>
      <c r="C3113" s="0" t="n">
        <v>6.45906</v>
      </c>
      <c r="D3113" s="0" t="n">
        <v>0.040389</v>
      </c>
      <c r="E3113" s="0" t="n">
        <v>6069.14</v>
      </c>
      <c r="F3113" s="0" t="n">
        <v>1058.57</v>
      </c>
    </row>
    <row r="3114" customFormat="false" ht="12.8" hidden="false" customHeight="false" outlineLevel="0" collapsed="false">
      <c r="A3114" s="0" t="n">
        <v>3113</v>
      </c>
      <c r="B3114" s="1" t="s">
        <v>3118</v>
      </c>
      <c r="C3114" s="0" t="n">
        <v>0.065448</v>
      </c>
      <c r="D3114" s="0" t="n">
        <v>0.065174</v>
      </c>
      <c r="E3114" s="0" t="n">
        <v>6069.21</v>
      </c>
      <c r="F3114" s="0" t="n">
        <v>1058.63</v>
      </c>
    </row>
    <row r="3115" customFormat="false" ht="12.8" hidden="false" customHeight="false" outlineLevel="0" collapsed="false">
      <c r="A3115" s="0" t="n">
        <v>3114</v>
      </c>
      <c r="B3115" s="1" t="s">
        <v>3119</v>
      </c>
      <c r="C3115" s="0" t="n">
        <v>0.0718</v>
      </c>
      <c r="D3115" s="0" t="n">
        <v>0.071291</v>
      </c>
      <c r="E3115" s="0" t="n">
        <v>6069.28</v>
      </c>
      <c r="F3115" s="0" t="n">
        <v>1058.7</v>
      </c>
    </row>
    <row r="3116" customFormat="false" ht="12.8" hidden="false" customHeight="false" outlineLevel="0" collapsed="false">
      <c r="A3116" s="0" t="n">
        <v>3115</v>
      </c>
      <c r="B3116" s="1" t="s">
        <v>3120</v>
      </c>
      <c r="C3116" s="0" t="n">
        <v>0.084046</v>
      </c>
      <c r="D3116" s="0" t="n">
        <v>0.08378</v>
      </c>
      <c r="E3116" s="0" t="n">
        <v>6069.36</v>
      </c>
      <c r="F3116" s="0" t="n">
        <v>1058.79</v>
      </c>
    </row>
    <row r="3117" customFormat="false" ht="12.8" hidden="false" customHeight="false" outlineLevel="0" collapsed="false">
      <c r="A3117" s="0" t="n">
        <v>3116</v>
      </c>
      <c r="B3117" s="1" t="s">
        <v>3121</v>
      </c>
      <c r="C3117" s="0" t="n">
        <v>0.097549</v>
      </c>
      <c r="D3117" s="0" t="n">
        <v>0.097193</v>
      </c>
      <c r="E3117" s="0" t="n">
        <v>6069.46</v>
      </c>
      <c r="F3117" s="0" t="n">
        <v>1058.88</v>
      </c>
    </row>
    <row r="3118" customFormat="false" ht="12.8" hidden="false" customHeight="false" outlineLevel="0" collapsed="false">
      <c r="A3118" s="0" t="n">
        <v>3117</v>
      </c>
      <c r="B3118" s="1" t="s">
        <v>3122</v>
      </c>
      <c r="C3118" s="0" t="n">
        <v>0.07972</v>
      </c>
      <c r="D3118" s="0" t="n">
        <v>0.079415</v>
      </c>
      <c r="E3118" s="0" t="n">
        <v>6069.54</v>
      </c>
      <c r="F3118" s="0" t="n">
        <v>1058.96</v>
      </c>
    </row>
    <row r="3119" customFormat="false" ht="12.8" hidden="false" customHeight="false" outlineLevel="0" collapsed="false">
      <c r="A3119" s="0" t="n">
        <v>3118</v>
      </c>
      <c r="B3119" s="1" t="s">
        <v>3123</v>
      </c>
      <c r="C3119" s="0" t="n">
        <v>0.122217</v>
      </c>
      <c r="D3119" s="0" t="n">
        <v>0.121874</v>
      </c>
      <c r="E3119" s="0" t="n">
        <v>6069.66</v>
      </c>
      <c r="F3119" s="0" t="n">
        <v>1059.08</v>
      </c>
    </row>
    <row r="3120" customFormat="false" ht="12.8" hidden="false" customHeight="false" outlineLevel="0" collapsed="false">
      <c r="A3120" s="0" t="n">
        <v>3119</v>
      </c>
      <c r="B3120" s="1" t="s">
        <v>3124</v>
      </c>
      <c r="C3120" s="0" t="n">
        <v>2.28593</v>
      </c>
      <c r="D3120" s="0" t="n">
        <v>0.084924</v>
      </c>
      <c r="E3120" s="0" t="n">
        <v>6071.95</v>
      </c>
      <c r="F3120" s="0" t="n">
        <v>1059.17</v>
      </c>
    </row>
    <row r="3121" customFormat="false" ht="12.8" hidden="false" customHeight="false" outlineLevel="0" collapsed="false">
      <c r="A3121" s="0" t="n">
        <v>3120</v>
      </c>
      <c r="B3121" s="1" t="s">
        <v>3125</v>
      </c>
      <c r="C3121" s="0" t="n">
        <v>0.061342</v>
      </c>
      <c r="D3121" s="0" t="n">
        <v>0.061033</v>
      </c>
      <c r="E3121" s="0" t="n">
        <v>6072.01</v>
      </c>
      <c r="F3121" s="0" t="n">
        <v>1059.23</v>
      </c>
    </row>
    <row r="3122" customFormat="false" ht="12.8" hidden="false" customHeight="false" outlineLevel="0" collapsed="false">
      <c r="A3122" s="0" t="n">
        <v>3121</v>
      </c>
      <c r="B3122" s="1" t="s">
        <v>3126</v>
      </c>
      <c r="C3122" s="0" t="n">
        <v>10.5561</v>
      </c>
      <c r="D3122" s="0" t="n">
        <v>10.5557</v>
      </c>
      <c r="E3122" s="0" t="n">
        <v>6082.56</v>
      </c>
      <c r="F3122" s="0" t="n">
        <v>1069.79</v>
      </c>
    </row>
    <row r="3123" customFormat="false" ht="12.8" hidden="false" customHeight="false" outlineLevel="0" collapsed="false">
      <c r="A3123" s="0" t="n">
        <v>3122</v>
      </c>
      <c r="B3123" s="1" t="s">
        <v>3127</v>
      </c>
      <c r="C3123" s="0" t="n">
        <v>5.24963</v>
      </c>
      <c r="D3123" s="0" t="n">
        <v>0.064398</v>
      </c>
      <c r="E3123" s="0" t="n">
        <v>6087.81</v>
      </c>
      <c r="F3123" s="0" t="n">
        <v>1069.85</v>
      </c>
    </row>
    <row r="3124" customFormat="false" ht="12.8" hidden="false" customHeight="false" outlineLevel="0" collapsed="false">
      <c r="A3124" s="0" t="n">
        <v>3123</v>
      </c>
      <c r="B3124" s="1" t="s">
        <v>3128</v>
      </c>
      <c r="C3124" s="0" t="n">
        <v>0.031407</v>
      </c>
      <c r="D3124" s="0" t="n">
        <v>0.03115</v>
      </c>
      <c r="E3124" s="0" t="n">
        <v>6087.85</v>
      </c>
      <c r="F3124" s="0" t="n">
        <v>1069.88</v>
      </c>
    </row>
    <row r="3125" customFormat="false" ht="12.8" hidden="false" customHeight="false" outlineLevel="0" collapsed="false">
      <c r="A3125" s="0" t="n">
        <v>3124</v>
      </c>
      <c r="B3125" s="1" t="s">
        <v>3129</v>
      </c>
      <c r="C3125" s="0" t="n">
        <v>0.039976</v>
      </c>
      <c r="D3125" s="0" t="n">
        <v>0.039565</v>
      </c>
      <c r="E3125" s="0" t="n">
        <v>6087.89</v>
      </c>
      <c r="F3125" s="0" t="n">
        <v>1069.92</v>
      </c>
    </row>
    <row r="3126" customFormat="false" ht="12.8" hidden="false" customHeight="false" outlineLevel="0" collapsed="false">
      <c r="A3126" s="0" t="n">
        <v>3125</v>
      </c>
      <c r="B3126" s="1" t="s">
        <v>3130</v>
      </c>
      <c r="C3126" s="0" t="n">
        <v>0.071089</v>
      </c>
      <c r="D3126" s="0" t="n">
        <v>0.070803</v>
      </c>
      <c r="E3126" s="0" t="n">
        <v>6087.96</v>
      </c>
      <c r="F3126" s="0" t="n">
        <v>1069.99</v>
      </c>
    </row>
    <row r="3127" customFormat="false" ht="12.8" hidden="false" customHeight="false" outlineLevel="0" collapsed="false">
      <c r="A3127" s="0" t="n">
        <v>3126</v>
      </c>
      <c r="B3127" s="1" t="s">
        <v>3131</v>
      </c>
      <c r="C3127" s="0" t="n">
        <v>9.54919</v>
      </c>
      <c r="D3127" s="0" t="n">
        <v>0.072668</v>
      </c>
      <c r="E3127" s="0" t="n">
        <v>6097.51</v>
      </c>
      <c r="F3127" s="0" t="n">
        <v>1070.06</v>
      </c>
    </row>
    <row r="3128" customFormat="false" ht="12.8" hidden="false" customHeight="false" outlineLevel="0" collapsed="false">
      <c r="A3128" s="0" t="n">
        <v>3127</v>
      </c>
      <c r="B3128" s="1" t="s">
        <v>3132</v>
      </c>
      <c r="C3128" s="0" t="n">
        <v>4.68178</v>
      </c>
      <c r="D3128" s="0" t="n">
        <v>0.032216</v>
      </c>
      <c r="E3128" s="0" t="n">
        <v>6102.19</v>
      </c>
      <c r="F3128" s="0" t="n">
        <v>1070.1</v>
      </c>
    </row>
    <row r="3129" customFormat="false" ht="12.8" hidden="false" customHeight="false" outlineLevel="0" collapsed="false">
      <c r="A3129" s="0" t="n">
        <v>3128</v>
      </c>
      <c r="B3129" s="1" t="s">
        <v>3133</v>
      </c>
      <c r="C3129" s="0" t="n">
        <v>1.38316</v>
      </c>
      <c r="D3129" s="0" t="n">
        <v>1.38279</v>
      </c>
      <c r="E3129" s="0" t="n">
        <v>6103.57</v>
      </c>
      <c r="F3129" s="0" t="n">
        <v>1071.48</v>
      </c>
    </row>
    <row r="3130" customFormat="false" ht="12.8" hidden="false" customHeight="false" outlineLevel="0" collapsed="false">
      <c r="A3130" s="0" t="n">
        <v>3129</v>
      </c>
      <c r="B3130" s="1" t="s">
        <v>3134</v>
      </c>
      <c r="C3130" s="0" t="n">
        <v>14.1571</v>
      </c>
      <c r="D3130" s="0" t="n">
        <v>14.1568</v>
      </c>
      <c r="E3130" s="0" t="n">
        <v>6117.73</v>
      </c>
      <c r="F3130" s="0" t="n">
        <v>1085.64</v>
      </c>
    </row>
    <row r="3131" customFormat="false" ht="12.8" hidden="false" customHeight="false" outlineLevel="0" collapsed="false">
      <c r="A3131" s="0" t="n">
        <v>3130</v>
      </c>
      <c r="B3131" s="1" t="s">
        <v>3135</v>
      </c>
      <c r="C3131" s="0" t="n">
        <v>13.6821</v>
      </c>
      <c r="D3131" s="0" t="n">
        <v>0.080648</v>
      </c>
      <c r="E3131" s="0" t="n">
        <v>6131.41</v>
      </c>
      <c r="F3131" s="0" t="n">
        <v>1085.72</v>
      </c>
    </row>
    <row r="3132" customFormat="false" ht="12.8" hidden="false" customHeight="false" outlineLevel="0" collapsed="false">
      <c r="A3132" s="0" t="n">
        <v>3131</v>
      </c>
      <c r="B3132" s="1" t="s">
        <v>3136</v>
      </c>
      <c r="C3132" s="0" t="n">
        <v>13.2597</v>
      </c>
      <c r="D3132" s="0" t="n">
        <v>0.137173</v>
      </c>
      <c r="E3132" s="0" t="n">
        <v>6144.67</v>
      </c>
      <c r="F3132" s="0" t="n">
        <v>1085.85</v>
      </c>
    </row>
    <row r="3133" customFormat="false" ht="12.8" hidden="false" customHeight="false" outlineLevel="0" collapsed="false">
      <c r="A3133" s="0" t="n">
        <v>3132</v>
      </c>
      <c r="B3133" s="1" t="s">
        <v>3137</v>
      </c>
      <c r="C3133" s="0" t="n">
        <v>18.1267</v>
      </c>
      <c r="D3133" s="0" t="n">
        <v>0.05897</v>
      </c>
      <c r="E3133" s="0" t="n">
        <v>6162.8</v>
      </c>
      <c r="F3133" s="0" t="n">
        <v>1085.91</v>
      </c>
    </row>
    <row r="3134" customFormat="false" ht="12.8" hidden="false" customHeight="false" outlineLevel="0" collapsed="false">
      <c r="A3134" s="0" t="n">
        <v>3133</v>
      </c>
      <c r="B3134" s="1" t="s">
        <v>3138</v>
      </c>
      <c r="C3134" s="0" t="n">
        <v>0.097053</v>
      </c>
      <c r="D3134" s="0" t="n">
        <v>0.096722</v>
      </c>
      <c r="E3134" s="0" t="n">
        <v>6162.89</v>
      </c>
      <c r="F3134" s="0" t="n">
        <v>1086.01</v>
      </c>
    </row>
    <row r="3135" customFormat="false" ht="12.8" hidden="false" customHeight="false" outlineLevel="0" collapsed="false">
      <c r="A3135" s="0" t="n">
        <v>3134</v>
      </c>
      <c r="B3135" s="1" t="s">
        <v>3139</v>
      </c>
      <c r="C3135" s="0" t="n">
        <v>0.04382</v>
      </c>
      <c r="D3135" s="0" t="n">
        <v>0.043222</v>
      </c>
      <c r="E3135" s="0" t="n">
        <v>6162.94</v>
      </c>
      <c r="F3135" s="0" t="n">
        <v>1086.05</v>
      </c>
    </row>
    <row r="3136" customFormat="false" ht="12.8" hidden="false" customHeight="false" outlineLevel="0" collapsed="false">
      <c r="A3136" s="0" t="n">
        <v>3135</v>
      </c>
      <c r="B3136" s="1" t="s">
        <v>3140</v>
      </c>
      <c r="C3136" s="0" t="n">
        <v>10.3667</v>
      </c>
      <c r="D3136" s="0" t="n">
        <v>0.105272</v>
      </c>
      <c r="E3136" s="0" t="n">
        <v>6173.3</v>
      </c>
      <c r="F3136" s="0" t="n">
        <v>1086.16</v>
      </c>
    </row>
    <row r="3137" customFormat="false" ht="12.8" hidden="false" customHeight="false" outlineLevel="0" collapsed="false">
      <c r="A3137" s="0" t="n">
        <v>3136</v>
      </c>
      <c r="B3137" s="1" t="s">
        <v>3141</v>
      </c>
      <c r="C3137" s="0" t="n">
        <v>0.060137</v>
      </c>
      <c r="D3137" s="0" t="n">
        <v>0.059844</v>
      </c>
      <c r="E3137" s="0" t="n">
        <v>6173.36</v>
      </c>
      <c r="F3137" s="0" t="n">
        <v>1086.22</v>
      </c>
    </row>
    <row r="3138" customFormat="false" ht="12.8" hidden="false" customHeight="false" outlineLevel="0" collapsed="false">
      <c r="A3138" s="0" t="n">
        <v>3137</v>
      </c>
      <c r="B3138" s="1" t="s">
        <v>3142</v>
      </c>
      <c r="C3138" s="0" t="n">
        <v>0.040067</v>
      </c>
      <c r="D3138" s="0" t="n">
        <v>0.03978</v>
      </c>
      <c r="E3138" s="0" t="n">
        <v>6173.4</v>
      </c>
      <c r="F3138" s="0" t="n">
        <v>1086.26</v>
      </c>
    </row>
    <row r="3139" customFormat="false" ht="12.8" hidden="false" customHeight="false" outlineLevel="0" collapsed="false">
      <c r="A3139" s="0" t="n">
        <v>3138</v>
      </c>
      <c r="B3139" s="1" t="s">
        <v>3143</v>
      </c>
      <c r="C3139" s="0" t="n">
        <v>0.045464</v>
      </c>
      <c r="D3139" s="0" t="n">
        <v>0.045211</v>
      </c>
      <c r="E3139" s="0" t="n">
        <v>6173.45</v>
      </c>
      <c r="F3139" s="0" t="n">
        <v>1086.3</v>
      </c>
    </row>
    <row r="3140" customFormat="false" ht="12.8" hidden="false" customHeight="false" outlineLevel="0" collapsed="false">
      <c r="A3140" s="0" t="n">
        <v>3139</v>
      </c>
      <c r="B3140" s="1" t="s">
        <v>3144</v>
      </c>
      <c r="C3140" s="0" t="n">
        <v>0.064107</v>
      </c>
      <c r="D3140" s="0" t="n">
        <v>0.063885</v>
      </c>
      <c r="E3140" s="0" t="n">
        <v>6173.51</v>
      </c>
      <c r="F3140" s="0" t="n">
        <v>1086.37</v>
      </c>
    </row>
    <row r="3141" customFormat="false" ht="12.8" hidden="false" customHeight="false" outlineLevel="0" collapsed="false">
      <c r="A3141" s="0" t="n">
        <v>3140</v>
      </c>
      <c r="B3141" s="1" t="s">
        <v>3145</v>
      </c>
      <c r="C3141" s="0" t="n">
        <v>2.28033</v>
      </c>
      <c r="D3141" s="0" t="n">
        <v>2.28012</v>
      </c>
      <c r="E3141" s="0" t="n">
        <v>6175.79</v>
      </c>
      <c r="F3141" s="0" t="n">
        <v>1088.65</v>
      </c>
    </row>
    <row r="3142" customFormat="false" ht="12.8" hidden="false" customHeight="false" outlineLevel="0" collapsed="false">
      <c r="A3142" s="0" t="n">
        <v>3141</v>
      </c>
      <c r="B3142" s="1" t="s">
        <v>3146</v>
      </c>
      <c r="C3142" s="0" t="n">
        <v>7.8238</v>
      </c>
      <c r="D3142" s="0" t="n">
        <v>0.065097</v>
      </c>
      <c r="E3142" s="0" t="n">
        <v>6183.62</v>
      </c>
      <c r="F3142" s="0" t="n">
        <v>1088.71</v>
      </c>
    </row>
    <row r="3143" customFormat="false" ht="12.8" hidden="false" customHeight="false" outlineLevel="0" collapsed="false">
      <c r="A3143" s="0" t="n">
        <v>3142</v>
      </c>
      <c r="B3143" s="1" t="s">
        <v>3147</v>
      </c>
      <c r="C3143" s="0" t="n">
        <v>0.085069</v>
      </c>
      <c r="D3143" s="0" t="n">
        <v>0.084746</v>
      </c>
      <c r="E3143" s="0" t="n">
        <v>6183.7</v>
      </c>
      <c r="F3143" s="0" t="n">
        <v>1088.8</v>
      </c>
    </row>
    <row r="3144" customFormat="false" ht="12.8" hidden="false" customHeight="false" outlineLevel="0" collapsed="false">
      <c r="A3144" s="0" t="n">
        <v>3143</v>
      </c>
      <c r="B3144" s="1" t="s">
        <v>3148</v>
      </c>
      <c r="C3144" s="0" t="n">
        <v>0.783703</v>
      </c>
      <c r="D3144" s="0" t="n">
        <v>0.783345</v>
      </c>
      <c r="E3144" s="0" t="n">
        <v>6184.49</v>
      </c>
      <c r="F3144" s="0" t="n">
        <v>1089.58</v>
      </c>
    </row>
    <row r="3145" customFormat="false" ht="12.8" hidden="false" customHeight="false" outlineLevel="0" collapsed="false">
      <c r="A3145" s="0" t="n">
        <v>3144</v>
      </c>
      <c r="B3145" s="1" t="s">
        <v>3149</v>
      </c>
      <c r="C3145" s="0" t="n">
        <v>0.186858</v>
      </c>
      <c r="D3145" s="0" t="n">
        <v>0.186431</v>
      </c>
      <c r="E3145" s="0" t="n">
        <v>6184.67</v>
      </c>
      <c r="F3145" s="0" t="n">
        <v>1089.77</v>
      </c>
    </row>
    <row r="3146" customFormat="false" ht="12.8" hidden="false" customHeight="false" outlineLevel="0" collapsed="false">
      <c r="A3146" s="0" t="n">
        <v>3145</v>
      </c>
      <c r="B3146" s="1" t="s">
        <v>3150</v>
      </c>
      <c r="C3146" s="0" t="n">
        <v>0.052457</v>
      </c>
      <c r="D3146" s="0" t="n">
        <v>0.052146</v>
      </c>
      <c r="E3146" s="0" t="n">
        <v>6184.73</v>
      </c>
      <c r="F3146" s="0" t="n">
        <v>1089.82</v>
      </c>
    </row>
    <row r="3147" customFormat="false" ht="12.8" hidden="false" customHeight="false" outlineLevel="0" collapsed="false">
      <c r="A3147" s="0" t="n">
        <v>3146</v>
      </c>
      <c r="B3147" s="1" t="s">
        <v>3151</v>
      </c>
      <c r="C3147" s="0" t="n">
        <v>0.113054</v>
      </c>
      <c r="D3147" s="0" t="n">
        <v>0.112748</v>
      </c>
      <c r="E3147" s="0" t="n">
        <v>6184.84</v>
      </c>
      <c r="F3147" s="0" t="n">
        <v>1089.93</v>
      </c>
    </row>
    <row r="3148" customFormat="false" ht="12.8" hidden="false" customHeight="false" outlineLevel="0" collapsed="false">
      <c r="A3148" s="0" t="n">
        <v>3147</v>
      </c>
      <c r="B3148" s="1" t="s">
        <v>3152</v>
      </c>
      <c r="C3148" s="0" t="n">
        <v>14.4024</v>
      </c>
      <c r="D3148" s="0" t="n">
        <v>14.402</v>
      </c>
      <c r="E3148" s="0" t="n">
        <v>6199.24</v>
      </c>
      <c r="F3148" s="0" t="n">
        <v>1104.33</v>
      </c>
    </row>
    <row r="3149" customFormat="false" ht="12.8" hidden="false" customHeight="false" outlineLevel="0" collapsed="false">
      <c r="A3149" s="0" t="n">
        <v>3148</v>
      </c>
      <c r="B3149" s="1" t="s">
        <v>3153</v>
      </c>
      <c r="C3149" s="0" t="n">
        <v>2.17542</v>
      </c>
      <c r="D3149" s="0" t="n">
        <v>0.040782</v>
      </c>
      <c r="E3149" s="0" t="n">
        <v>6201.42</v>
      </c>
      <c r="F3149" s="0" t="n">
        <v>1104.37</v>
      </c>
    </row>
    <row r="3150" customFormat="false" ht="12.8" hidden="false" customHeight="false" outlineLevel="0" collapsed="false">
      <c r="A3150" s="0" t="n">
        <v>3149</v>
      </c>
      <c r="B3150" s="1" t="s">
        <v>3154</v>
      </c>
      <c r="C3150" s="0" t="n">
        <v>11.9544</v>
      </c>
      <c r="D3150" s="0" t="n">
        <v>7.59865</v>
      </c>
      <c r="E3150" s="0" t="n">
        <v>6213.37</v>
      </c>
      <c r="F3150" s="0" t="n">
        <v>1111.97</v>
      </c>
    </row>
    <row r="3151" customFormat="false" ht="12.8" hidden="false" customHeight="false" outlineLevel="0" collapsed="false">
      <c r="A3151" s="0" t="n">
        <v>3150</v>
      </c>
      <c r="B3151" s="1" t="s">
        <v>3155</v>
      </c>
      <c r="C3151" s="0" t="n">
        <v>12.4909</v>
      </c>
      <c r="D3151" s="0" t="n">
        <v>0.059613</v>
      </c>
      <c r="E3151" s="0" t="n">
        <v>6225.86</v>
      </c>
      <c r="F3151" s="0" t="n">
        <v>1112.03</v>
      </c>
    </row>
    <row r="3152" customFormat="false" ht="12.8" hidden="false" customHeight="false" outlineLevel="0" collapsed="false">
      <c r="A3152" s="0" t="n">
        <v>3151</v>
      </c>
      <c r="B3152" s="1" t="s">
        <v>3156</v>
      </c>
      <c r="C3152" s="0" t="n">
        <v>12.5701</v>
      </c>
      <c r="D3152" s="0" t="n">
        <v>0.037571</v>
      </c>
      <c r="E3152" s="0" t="n">
        <v>6238.43</v>
      </c>
      <c r="F3152" s="0" t="n">
        <v>1112.07</v>
      </c>
    </row>
    <row r="3153" customFormat="false" ht="12.8" hidden="false" customHeight="false" outlineLevel="0" collapsed="false">
      <c r="A3153" s="0" t="n">
        <v>3152</v>
      </c>
      <c r="B3153" s="1" t="s">
        <v>3157</v>
      </c>
      <c r="C3153" s="0" t="n">
        <v>14.7991</v>
      </c>
      <c r="D3153" s="0" t="n">
        <v>0.056111</v>
      </c>
      <c r="E3153" s="0" t="n">
        <v>6253.23</v>
      </c>
      <c r="F3153" s="0" t="n">
        <v>1112.13</v>
      </c>
    </row>
    <row r="3154" customFormat="false" ht="12.8" hidden="false" customHeight="false" outlineLevel="0" collapsed="false">
      <c r="A3154" s="0" t="n">
        <v>3153</v>
      </c>
      <c r="B3154" s="1" t="s">
        <v>3158</v>
      </c>
      <c r="C3154" s="0" t="n">
        <v>0.062334</v>
      </c>
      <c r="D3154" s="0" t="n">
        <v>0.062005</v>
      </c>
      <c r="E3154" s="0" t="n">
        <v>6253.29</v>
      </c>
      <c r="F3154" s="0" t="n">
        <v>1112.19</v>
      </c>
    </row>
    <row r="3155" customFormat="false" ht="12.8" hidden="false" customHeight="false" outlineLevel="0" collapsed="false">
      <c r="A3155" s="0" t="n">
        <v>3154</v>
      </c>
      <c r="B3155" s="1" t="s">
        <v>3159</v>
      </c>
      <c r="C3155" s="0" t="n">
        <v>17.3861</v>
      </c>
      <c r="D3155" s="0" t="n">
        <v>0.037625</v>
      </c>
      <c r="E3155" s="0" t="n">
        <v>6270.68</v>
      </c>
      <c r="F3155" s="0" t="n">
        <v>1112.23</v>
      </c>
    </row>
    <row r="3156" customFormat="false" ht="12.8" hidden="false" customHeight="false" outlineLevel="0" collapsed="false">
      <c r="A3156" s="0" t="n">
        <v>3155</v>
      </c>
      <c r="B3156" s="1" t="s">
        <v>3160</v>
      </c>
      <c r="C3156" s="0" t="n">
        <v>11.1625</v>
      </c>
      <c r="D3156" s="0" t="n">
        <v>0.063186</v>
      </c>
      <c r="E3156" s="0" t="n">
        <v>6281.84</v>
      </c>
      <c r="F3156" s="0" t="n">
        <v>1112.29</v>
      </c>
    </row>
    <row r="3157" customFormat="false" ht="12.8" hidden="false" customHeight="false" outlineLevel="0" collapsed="false">
      <c r="A3157" s="0" t="n">
        <v>3156</v>
      </c>
      <c r="B3157" s="1" t="s">
        <v>3161</v>
      </c>
      <c r="C3157" s="0" t="n">
        <v>0.09436</v>
      </c>
      <c r="D3157" s="0" t="n">
        <v>0.094142</v>
      </c>
      <c r="E3157" s="0" t="n">
        <v>6281.94</v>
      </c>
      <c r="F3157" s="0" t="n">
        <v>1112.38</v>
      </c>
    </row>
    <row r="3158" customFormat="false" ht="12.8" hidden="false" customHeight="false" outlineLevel="0" collapsed="false">
      <c r="A3158" s="0" t="n">
        <v>3157</v>
      </c>
      <c r="B3158" s="1" t="s">
        <v>3162</v>
      </c>
      <c r="C3158" s="0" t="n">
        <v>0.100608</v>
      </c>
      <c r="D3158" s="0" t="n">
        <v>0.10022</v>
      </c>
      <c r="E3158" s="0" t="n">
        <v>6282.04</v>
      </c>
      <c r="F3158" s="0" t="n">
        <v>1112.48</v>
      </c>
    </row>
    <row r="3159" customFormat="false" ht="12.8" hidden="false" customHeight="false" outlineLevel="0" collapsed="false">
      <c r="A3159" s="0" t="n">
        <v>3158</v>
      </c>
      <c r="B3159" s="1" t="s">
        <v>3163</v>
      </c>
      <c r="C3159" s="0" t="n">
        <v>0.042188</v>
      </c>
      <c r="D3159" s="0" t="n">
        <v>0.0419</v>
      </c>
      <c r="E3159" s="0" t="n">
        <v>6282.08</v>
      </c>
      <c r="F3159" s="0" t="n">
        <v>1112.53</v>
      </c>
    </row>
    <row r="3160" customFormat="false" ht="12.8" hidden="false" customHeight="false" outlineLevel="0" collapsed="false">
      <c r="A3160" s="0" t="n">
        <v>3159</v>
      </c>
      <c r="B3160" s="1" t="s">
        <v>3164</v>
      </c>
      <c r="C3160" s="0" t="n">
        <v>0.095803</v>
      </c>
      <c r="D3160" s="0" t="n">
        <v>0.095454</v>
      </c>
      <c r="E3160" s="0" t="n">
        <v>6282.18</v>
      </c>
      <c r="F3160" s="0" t="n">
        <v>1112.62</v>
      </c>
    </row>
    <row r="3161" customFormat="false" ht="12.8" hidden="false" customHeight="false" outlineLevel="0" collapsed="false">
      <c r="A3161" s="0" t="n">
        <v>3160</v>
      </c>
      <c r="B3161" s="1" t="s">
        <v>3165</v>
      </c>
      <c r="C3161" s="0" t="n">
        <v>0.075648</v>
      </c>
      <c r="D3161" s="0" t="n">
        <v>0.075389</v>
      </c>
      <c r="E3161" s="0" t="n">
        <v>6282.25</v>
      </c>
      <c r="F3161" s="0" t="n">
        <v>1112.7</v>
      </c>
    </row>
    <row r="3162" customFormat="false" ht="12.8" hidden="false" customHeight="false" outlineLevel="0" collapsed="false">
      <c r="A3162" s="0" t="n">
        <v>3161</v>
      </c>
      <c r="B3162" s="1" t="s">
        <v>3166</v>
      </c>
      <c r="C3162" s="0" t="n">
        <v>5.16606</v>
      </c>
      <c r="D3162" s="0" t="n">
        <v>5.16578</v>
      </c>
      <c r="E3162" s="0" t="n">
        <v>6287.42</v>
      </c>
      <c r="F3162" s="0" t="n">
        <v>1117.86</v>
      </c>
    </row>
    <row r="3163" customFormat="false" ht="12.8" hidden="false" customHeight="false" outlineLevel="0" collapsed="false">
      <c r="A3163" s="0" t="n">
        <v>3162</v>
      </c>
      <c r="B3163" s="1" t="s">
        <v>3167</v>
      </c>
      <c r="C3163" s="0" t="n">
        <v>0.117763</v>
      </c>
      <c r="D3163" s="0" t="n">
        <v>0.117373</v>
      </c>
      <c r="E3163" s="0" t="n">
        <v>6287.53</v>
      </c>
      <c r="F3163" s="0" t="n">
        <v>1117.98</v>
      </c>
    </row>
    <row r="3164" customFormat="false" ht="12.8" hidden="false" customHeight="false" outlineLevel="0" collapsed="false">
      <c r="A3164" s="0" t="n">
        <v>3163</v>
      </c>
      <c r="B3164" s="1" t="s">
        <v>3168</v>
      </c>
      <c r="C3164" s="0" t="n">
        <v>11.4367</v>
      </c>
      <c r="D3164" s="0" t="n">
        <v>0.052817</v>
      </c>
      <c r="E3164" s="0" t="n">
        <v>6298.97</v>
      </c>
      <c r="F3164" s="0" t="n">
        <v>1118.03</v>
      </c>
    </row>
    <row r="3165" customFormat="false" ht="12.8" hidden="false" customHeight="false" outlineLevel="0" collapsed="false">
      <c r="A3165" s="0" t="n">
        <v>3164</v>
      </c>
      <c r="B3165" s="1" t="s">
        <v>3169</v>
      </c>
      <c r="C3165" s="0" t="n">
        <v>10.2166</v>
      </c>
      <c r="D3165" s="0" t="n">
        <v>0.060192</v>
      </c>
      <c r="E3165" s="0" t="n">
        <v>6309.19</v>
      </c>
      <c r="F3165" s="0" t="n">
        <v>1118.09</v>
      </c>
    </row>
    <row r="3166" customFormat="false" ht="12.8" hidden="false" customHeight="false" outlineLevel="0" collapsed="false">
      <c r="A3166" s="0" t="n">
        <v>3165</v>
      </c>
      <c r="B3166" s="1" t="s">
        <v>3170</v>
      </c>
      <c r="C3166" s="0" t="n">
        <v>0.07635</v>
      </c>
      <c r="D3166" s="0" t="n">
        <v>0.075978</v>
      </c>
      <c r="E3166" s="0" t="n">
        <v>6309.26</v>
      </c>
      <c r="F3166" s="0" t="n">
        <v>1118.17</v>
      </c>
    </row>
    <row r="3167" customFormat="false" ht="12.8" hidden="false" customHeight="false" outlineLevel="0" collapsed="false">
      <c r="A3167" s="0" t="n">
        <v>3166</v>
      </c>
      <c r="B3167" s="1" t="s">
        <v>3171</v>
      </c>
      <c r="C3167" s="0" t="n">
        <v>12.0662</v>
      </c>
      <c r="D3167" s="0" t="n">
        <v>0.088504</v>
      </c>
      <c r="E3167" s="0" t="n">
        <v>6321.33</v>
      </c>
      <c r="F3167" s="0" t="n">
        <v>1118.26</v>
      </c>
    </row>
    <row r="3168" customFormat="false" ht="12.8" hidden="false" customHeight="false" outlineLevel="0" collapsed="false">
      <c r="A3168" s="0" t="n">
        <v>3167</v>
      </c>
      <c r="B3168" s="1" t="s">
        <v>3172</v>
      </c>
      <c r="C3168" s="0" t="n">
        <v>0.035685</v>
      </c>
      <c r="D3168" s="0" t="n">
        <v>0.035376</v>
      </c>
      <c r="E3168" s="0" t="n">
        <v>6321.37</v>
      </c>
      <c r="F3168" s="0" t="n">
        <v>1118.29</v>
      </c>
    </row>
    <row r="3169" customFormat="false" ht="12.8" hidden="false" customHeight="false" outlineLevel="0" collapsed="false">
      <c r="A3169" s="0" t="n">
        <v>3168</v>
      </c>
      <c r="B3169" s="1" t="s">
        <v>3173</v>
      </c>
      <c r="C3169" s="0" t="n">
        <v>0.056059</v>
      </c>
      <c r="D3169" s="0" t="n">
        <v>0.055735</v>
      </c>
      <c r="E3169" s="0" t="n">
        <v>6321.42</v>
      </c>
      <c r="F3169" s="0" t="n">
        <v>1118.35</v>
      </c>
    </row>
    <row r="3170" customFormat="false" ht="12.8" hidden="false" customHeight="false" outlineLevel="0" collapsed="false">
      <c r="A3170" s="0" t="n">
        <v>3169</v>
      </c>
      <c r="B3170" s="1" t="s">
        <v>3174</v>
      </c>
      <c r="C3170" s="0" t="n">
        <v>1.8412</v>
      </c>
      <c r="D3170" s="0" t="n">
        <v>1.84084</v>
      </c>
      <c r="E3170" s="0" t="n">
        <v>6323.26</v>
      </c>
      <c r="F3170" s="0" t="n">
        <v>1120.19</v>
      </c>
    </row>
    <row r="3171" customFormat="false" ht="12.8" hidden="false" customHeight="false" outlineLevel="0" collapsed="false">
      <c r="A3171" s="0" t="n">
        <v>3170</v>
      </c>
      <c r="B3171" s="1" t="s">
        <v>3175</v>
      </c>
      <c r="C3171" s="0" t="n">
        <v>0.061032</v>
      </c>
      <c r="D3171" s="0" t="n">
        <v>0.060605</v>
      </c>
      <c r="E3171" s="0" t="n">
        <v>6323.32</v>
      </c>
      <c r="F3171" s="0" t="n">
        <v>1120.25</v>
      </c>
    </row>
    <row r="3172" customFormat="false" ht="12.8" hidden="false" customHeight="false" outlineLevel="0" collapsed="false">
      <c r="A3172" s="0" t="n">
        <v>3171</v>
      </c>
      <c r="B3172" s="1" t="s">
        <v>3176</v>
      </c>
      <c r="C3172" s="0" t="n">
        <v>0.07601</v>
      </c>
      <c r="D3172" s="0" t="n">
        <v>0.075706</v>
      </c>
      <c r="E3172" s="0" t="n">
        <v>6323.4</v>
      </c>
      <c r="F3172" s="0" t="n">
        <v>1120.32</v>
      </c>
    </row>
    <row r="3173" customFormat="false" ht="12.8" hidden="false" customHeight="false" outlineLevel="0" collapsed="false">
      <c r="A3173" s="0" t="n">
        <v>3172</v>
      </c>
      <c r="B3173" s="1" t="s">
        <v>3177</v>
      </c>
      <c r="C3173" s="0" t="n">
        <v>0.034533</v>
      </c>
      <c r="D3173" s="0" t="n">
        <v>0.034324</v>
      </c>
      <c r="E3173" s="0" t="n">
        <v>6323.44</v>
      </c>
      <c r="F3173" s="0" t="n">
        <v>1120.36</v>
      </c>
    </row>
    <row r="3174" customFormat="false" ht="12.8" hidden="false" customHeight="false" outlineLevel="0" collapsed="false">
      <c r="A3174" s="0" t="n">
        <v>3173</v>
      </c>
      <c r="B3174" s="1" t="s">
        <v>3178</v>
      </c>
      <c r="C3174" s="0" t="n">
        <v>0.037678</v>
      </c>
      <c r="D3174" s="0" t="n">
        <v>0.037427</v>
      </c>
      <c r="E3174" s="0" t="n">
        <v>6323.47</v>
      </c>
      <c r="F3174" s="0" t="n">
        <v>1120.4</v>
      </c>
    </row>
    <row r="3175" customFormat="false" ht="12.8" hidden="false" customHeight="false" outlineLevel="0" collapsed="false">
      <c r="A3175" s="0" t="n">
        <v>3174</v>
      </c>
      <c r="B3175" s="1" t="s">
        <v>3179</v>
      </c>
      <c r="C3175" s="0" t="n">
        <v>7.86896</v>
      </c>
      <c r="D3175" s="0" t="n">
        <v>0.033385</v>
      </c>
      <c r="E3175" s="0" t="n">
        <v>6331.34</v>
      </c>
      <c r="F3175" s="0" t="n">
        <v>1120.43</v>
      </c>
    </row>
    <row r="3176" customFormat="false" ht="12.8" hidden="false" customHeight="false" outlineLevel="0" collapsed="false">
      <c r="A3176" s="0" t="n">
        <v>3175</v>
      </c>
      <c r="B3176" s="1" t="s">
        <v>3180</v>
      </c>
      <c r="C3176" s="0" t="n">
        <v>10.5</v>
      </c>
      <c r="D3176" s="0" t="n">
        <v>2.53875</v>
      </c>
      <c r="E3176" s="0" t="n">
        <v>6341.84</v>
      </c>
      <c r="F3176" s="0" t="n">
        <v>1122.97</v>
      </c>
    </row>
    <row r="3177" customFormat="false" ht="12.8" hidden="false" customHeight="false" outlineLevel="0" collapsed="false">
      <c r="A3177" s="0" t="n">
        <v>3176</v>
      </c>
      <c r="B3177" s="1" t="s">
        <v>3181</v>
      </c>
      <c r="C3177" s="0" t="n">
        <v>0.078109</v>
      </c>
      <c r="D3177" s="0" t="n">
        <v>0.077864</v>
      </c>
      <c r="E3177" s="0" t="n">
        <v>6341.92</v>
      </c>
      <c r="F3177" s="0" t="n">
        <v>1123.05</v>
      </c>
    </row>
    <row r="3178" customFormat="false" ht="12.8" hidden="false" customHeight="false" outlineLevel="0" collapsed="false">
      <c r="A3178" s="0" t="n">
        <v>3177</v>
      </c>
      <c r="B3178" s="1" t="s">
        <v>3182</v>
      </c>
      <c r="C3178" s="0" t="n">
        <v>14.2002</v>
      </c>
      <c r="D3178" s="0" t="n">
        <v>0.058409</v>
      </c>
      <c r="E3178" s="0" t="n">
        <v>6356.12</v>
      </c>
      <c r="F3178" s="0" t="n">
        <v>1123.1</v>
      </c>
    </row>
    <row r="3179" customFormat="false" ht="12.8" hidden="false" customHeight="false" outlineLevel="0" collapsed="false">
      <c r="A3179" s="0" t="n">
        <v>3178</v>
      </c>
      <c r="B3179" s="1" t="s">
        <v>3183</v>
      </c>
      <c r="C3179" s="0" t="n">
        <v>10.9371</v>
      </c>
      <c r="D3179" s="0" t="n">
        <v>0.04749</v>
      </c>
      <c r="E3179" s="0" t="n">
        <v>6367.06</v>
      </c>
      <c r="F3179" s="0" t="n">
        <v>1123.15</v>
      </c>
    </row>
    <row r="3180" customFormat="false" ht="12.8" hidden="false" customHeight="false" outlineLevel="0" collapsed="false">
      <c r="A3180" s="0" t="n">
        <v>3179</v>
      </c>
      <c r="B3180" s="1" t="s">
        <v>3184</v>
      </c>
      <c r="C3180" s="0" t="n">
        <v>10.9553</v>
      </c>
      <c r="D3180" s="0" t="n">
        <v>0.026109</v>
      </c>
      <c r="E3180" s="0" t="n">
        <v>6378.01</v>
      </c>
      <c r="F3180" s="0" t="n">
        <v>1123.18</v>
      </c>
    </row>
    <row r="3181" customFormat="false" ht="12.8" hidden="false" customHeight="false" outlineLevel="0" collapsed="false">
      <c r="A3181" s="0" t="n">
        <v>3180</v>
      </c>
      <c r="B3181" s="1" t="s">
        <v>3185</v>
      </c>
      <c r="C3181" s="0" t="n">
        <v>11.0136</v>
      </c>
      <c r="D3181" s="0" t="n">
        <v>0.039529</v>
      </c>
      <c r="E3181" s="0" t="n">
        <v>6389.03</v>
      </c>
      <c r="F3181" s="0" t="n">
        <v>1123.22</v>
      </c>
    </row>
    <row r="3182" customFormat="false" ht="12.8" hidden="false" customHeight="false" outlineLevel="0" collapsed="false">
      <c r="A3182" s="0" t="n">
        <v>3181</v>
      </c>
      <c r="B3182" s="1" t="s">
        <v>3186</v>
      </c>
      <c r="C3182" s="0" t="n">
        <v>11.0955</v>
      </c>
      <c r="D3182" s="0" t="n">
        <v>0.047882</v>
      </c>
      <c r="E3182" s="0" t="n">
        <v>6400.12</v>
      </c>
      <c r="F3182" s="0" t="n">
        <v>1123.27</v>
      </c>
    </row>
    <row r="3183" customFormat="false" ht="12.8" hidden="false" customHeight="false" outlineLevel="0" collapsed="false">
      <c r="A3183" s="0" t="n">
        <v>3182</v>
      </c>
      <c r="B3183" s="1" t="s">
        <v>3187</v>
      </c>
      <c r="C3183" s="0" t="n">
        <v>0.03962</v>
      </c>
      <c r="D3183" s="0" t="n">
        <v>0.039378</v>
      </c>
      <c r="E3183" s="0" t="n">
        <v>6400.16</v>
      </c>
      <c r="F3183" s="0" t="n">
        <v>1123.31</v>
      </c>
    </row>
    <row r="3184" customFormat="false" ht="12.8" hidden="false" customHeight="false" outlineLevel="0" collapsed="false">
      <c r="A3184" s="0" t="n">
        <v>3183</v>
      </c>
      <c r="B3184" s="1" t="s">
        <v>3188</v>
      </c>
      <c r="C3184" s="0" t="n">
        <v>13.1957</v>
      </c>
      <c r="D3184" s="0" t="n">
        <v>0.069793</v>
      </c>
      <c r="E3184" s="0" t="n">
        <v>6413.36</v>
      </c>
      <c r="F3184" s="0" t="n">
        <v>1123.38</v>
      </c>
    </row>
    <row r="3185" customFormat="false" ht="12.8" hidden="false" customHeight="false" outlineLevel="0" collapsed="false">
      <c r="A3185" s="0" t="n">
        <v>3184</v>
      </c>
      <c r="B3185" s="1" t="s">
        <v>3189</v>
      </c>
      <c r="C3185" s="0" t="n">
        <v>2.67171</v>
      </c>
      <c r="D3185" s="0" t="n">
        <v>0.054265</v>
      </c>
      <c r="E3185" s="0" t="n">
        <v>6416.03</v>
      </c>
      <c r="F3185" s="0" t="n">
        <v>1123.43</v>
      </c>
    </row>
    <row r="3186" customFormat="false" ht="12.8" hidden="false" customHeight="false" outlineLevel="0" collapsed="false">
      <c r="A3186" s="0" t="n">
        <v>3185</v>
      </c>
      <c r="B3186" s="1" t="s">
        <v>3190</v>
      </c>
      <c r="C3186" s="0" t="n">
        <v>13.7931</v>
      </c>
      <c r="D3186" s="0" t="n">
        <v>0.048916</v>
      </c>
      <c r="E3186" s="0" t="n">
        <v>6429.82</v>
      </c>
      <c r="F3186" s="0" t="n">
        <v>1123.48</v>
      </c>
    </row>
    <row r="3187" customFormat="false" ht="12.8" hidden="false" customHeight="false" outlineLevel="0" collapsed="false">
      <c r="A3187" s="0" t="n">
        <v>3186</v>
      </c>
      <c r="B3187" s="1" t="s">
        <v>3191</v>
      </c>
      <c r="C3187" s="0" t="n">
        <v>0.035317</v>
      </c>
      <c r="D3187" s="0" t="n">
        <v>0.035023</v>
      </c>
      <c r="E3187" s="0" t="n">
        <v>6429.86</v>
      </c>
      <c r="F3187" s="0" t="n">
        <v>1123.51</v>
      </c>
    </row>
    <row r="3188" customFormat="false" ht="12.8" hidden="false" customHeight="false" outlineLevel="0" collapsed="false">
      <c r="A3188" s="0" t="n">
        <v>3187</v>
      </c>
      <c r="B3188" s="1" t="s">
        <v>3192</v>
      </c>
      <c r="C3188" s="0" t="n">
        <v>0.058693</v>
      </c>
      <c r="D3188" s="0" t="n">
        <v>0.058426</v>
      </c>
      <c r="E3188" s="0" t="n">
        <v>6429.92</v>
      </c>
      <c r="F3188" s="0" t="n">
        <v>1123.57</v>
      </c>
    </row>
    <row r="3189" customFormat="false" ht="12.8" hidden="false" customHeight="false" outlineLevel="0" collapsed="false">
      <c r="A3189" s="0" t="n">
        <v>3188</v>
      </c>
      <c r="B3189" s="1" t="s">
        <v>3193</v>
      </c>
      <c r="C3189" s="0" t="n">
        <v>0.04417</v>
      </c>
      <c r="D3189" s="0" t="n">
        <v>0.043803</v>
      </c>
      <c r="E3189" s="0" t="n">
        <v>6429.96</v>
      </c>
      <c r="F3189" s="0" t="n">
        <v>1123.62</v>
      </c>
    </row>
    <row r="3190" customFormat="false" ht="12.8" hidden="false" customHeight="false" outlineLevel="0" collapsed="false">
      <c r="A3190" s="0" t="n">
        <v>3189</v>
      </c>
      <c r="B3190" s="1" t="s">
        <v>3194</v>
      </c>
      <c r="C3190" s="0" t="n">
        <v>0.034219</v>
      </c>
      <c r="D3190" s="0" t="n">
        <v>0.033965</v>
      </c>
      <c r="E3190" s="0" t="n">
        <v>6429.99</v>
      </c>
      <c r="F3190" s="0" t="n">
        <v>1123.65</v>
      </c>
    </row>
    <row r="3191" customFormat="false" ht="12.8" hidden="false" customHeight="false" outlineLevel="0" collapsed="false">
      <c r="A3191" s="0" t="n">
        <v>3190</v>
      </c>
      <c r="B3191" s="1" t="s">
        <v>3195</v>
      </c>
      <c r="C3191" s="0" t="n">
        <v>0.035804</v>
      </c>
      <c r="D3191" s="0" t="n">
        <v>0.035501</v>
      </c>
      <c r="E3191" s="0" t="n">
        <v>6430.03</v>
      </c>
      <c r="F3191" s="0" t="n">
        <v>1123.69</v>
      </c>
    </row>
    <row r="3192" customFormat="false" ht="12.8" hidden="false" customHeight="false" outlineLevel="0" collapsed="false">
      <c r="A3192" s="0" t="n">
        <v>3191</v>
      </c>
      <c r="B3192" s="1" t="s">
        <v>3196</v>
      </c>
      <c r="C3192" s="0" t="n">
        <v>0.071</v>
      </c>
      <c r="D3192" s="0" t="n">
        <v>0.070706</v>
      </c>
      <c r="E3192" s="0" t="n">
        <v>6430.1</v>
      </c>
      <c r="F3192" s="0" t="n">
        <v>1123.76</v>
      </c>
    </row>
    <row r="3193" customFormat="false" ht="12.8" hidden="false" customHeight="false" outlineLevel="0" collapsed="false">
      <c r="A3193" s="0" t="n">
        <v>3192</v>
      </c>
      <c r="B3193" s="1" t="s">
        <v>3197</v>
      </c>
      <c r="C3193" s="0" t="n">
        <v>0.056927</v>
      </c>
      <c r="D3193" s="0" t="n">
        <v>0.05662</v>
      </c>
      <c r="E3193" s="0" t="n">
        <v>6430.16</v>
      </c>
      <c r="F3193" s="0" t="n">
        <v>1123.81</v>
      </c>
    </row>
    <row r="3194" customFormat="false" ht="12.8" hidden="false" customHeight="false" outlineLevel="0" collapsed="false">
      <c r="A3194" s="0" t="n">
        <v>3193</v>
      </c>
      <c r="B3194" s="1" t="s">
        <v>3198</v>
      </c>
      <c r="C3194" s="0" t="n">
        <v>0.053777</v>
      </c>
      <c r="D3194" s="0" t="n">
        <v>0.053463</v>
      </c>
      <c r="E3194" s="0" t="n">
        <v>6430.21</v>
      </c>
      <c r="F3194" s="0" t="n">
        <v>1123.87</v>
      </c>
    </row>
    <row r="3195" customFormat="false" ht="12.8" hidden="false" customHeight="false" outlineLevel="0" collapsed="false">
      <c r="A3195" s="0" t="n">
        <v>3194</v>
      </c>
      <c r="B3195" s="1" t="s">
        <v>3199</v>
      </c>
      <c r="C3195" s="0" t="n">
        <v>0.063985</v>
      </c>
      <c r="D3195" s="0" t="n">
        <v>0.063725</v>
      </c>
      <c r="E3195" s="0" t="n">
        <v>6430.28</v>
      </c>
      <c r="F3195" s="0" t="n">
        <v>1123.93</v>
      </c>
    </row>
    <row r="3196" customFormat="false" ht="12.8" hidden="false" customHeight="false" outlineLevel="0" collapsed="false">
      <c r="A3196" s="0" t="n">
        <v>3195</v>
      </c>
      <c r="B3196" s="1" t="s">
        <v>3200</v>
      </c>
      <c r="C3196" s="0" t="n">
        <v>0.033442</v>
      </c>
      <c r="D3196" s="0" t="n">
        <v>0.033163</v>
      </c>
      <c r="E3196" s="0" t="n">
        <v>6430.31</v>
      </c>
      <c r="F3196" s="0" t="n">
        <v>1123.96</v>
      </c>
    </row>
    <row r="3197" customFormat="false" ht="12.8" hidden="false" customHeight="false" outlineLevel="0" collapsed="false">
      <c r="A3197" s="0" t="n">
        <v>3196</v>
      </c>
      <c r="B3197" s="1" t="s">
        <v>3201</v>
      </c>
      <c r="C3197" s="0" t="n">
        <v>0.033486</v>
      </c>
      <c r="D3197" s="0" t="n">
        <v>0.033302</v>
      </c>
      <c r="E3197" s="0" t="n">
        <v>6430.34</v>
      </c>
    </row>
    <row r="3198" customFormat="false" ht="12.8" hidden="false" customHeight="false" outlineLevel="0" collapsed="false">
      <c r="A3198" s="0" t="n">
        <v>3197</v>
      </c>
      <c r="B3198" s="1" t="s">
        <v>3202</v>
      </c>
      <c r="C3198" s="0" t="n">
        <v>0.059632</v>
      </c>
      <c r="D3198" s="0" t="n">
        <v>0.059276</v>
      </c>
      <c r="E3198" s="0" t="n">
        <v>6430.4</v>
      </c>
      <c r="F3198" s="0" t="n">
        <v>1124.06</v>
      </c>
    </row>
    <row r="3199" customFormat="false" ht="12.8" hidden="false" customHeight="false" outlineLevel="0" collapsed="false">
      <c r="A3199" s="0" t="n">
        <v>3198</v>
      </c>
      <c r="B3199" s="1" t="s">
        <v>3203</v>
      </c>
      <c r="C3199" s="0" t="n">
        <v>0.10135</v>
      </c>
      <c r="D3199" s="0" t="n">
        <v>0.101044</v>
      </c>
      <c r="E3199" s="0" t="n">
        <v>6430.5</v>
      </c>
      <c r="F3199" s="0" t="n">
        <v>1124.16</v>
      </c>
    </row>
    <row r="3200" customFormat="false" ht="12.8" hidden="false" customHeight="false" outlineLevel="0" collapsed="false">
      <c r="A3200" s="0" t="n">
        <v>3199</v>
      </c>
      <c r="B3200" s="1" t="s">
        <v>3204</v>
      </c>
      <c r="C3200" s="0" t="n">
        <v>0.101154</v>
      </c>
      <c r="D3200" s="0" t="n">
        <v>0.100894</v>
      </c>
      <c r="E3200" s="0" t="n">
        <v>6430.6</v>
      </c>
      <c r="F3200" s="0" t="n">
        <v>1124.26</v>
      </c>
    </row>
    <row r="3201" customFormat="false" ht="12.8" hidden="false" customHeight="false" outlineLevel="0" collapsed="false">
      <c r="A3201" s="0" t="n">
        <v>3200</v>
      </c>
      <c r="B3201" s="1" t="s">
        <v>3205</v>
      </c>
      <c r="C3201" s="0" t="n">
        <v>0.087532</v>
      </c>
      <c r="D3201" s="0" t="n">
        <v>0.087286</v>
      </c>
      <c r="E3201" s="0" t="n">
        <v>6430.69</v>
      </c>
      <c r="F3201" s="0" t="n">
        <v>1124.34</v>
      </c>
    </row>
    <row r="3202" customFormat="false" ht="12.8" hidden="false" customHeight="false" outlineLevel="0" collapsed="false">
      <c r="A3202" s="0" t="n">
        <v>3201</v>
      </c>
      <c r="B3202" s="1" t="s">
        <v>3206</v>
      </c>
      <c r="C3202" s="0" t="n">
        <v>0.040882</v>
      </c>
      <c r="D3202" s="0" t="n">
        <v>0.040594</v>
      </c>
      <c r="E3202" s="0" t="n">
        <v>6430.73</v>
      </c>
      <c r="F3202" s="0" t="n">
        <v>1124.39</v>
      </c>
    </row>
    <row r="3203" customFormat="false" ht="12.8" hidden="false" customHeight="false" outlineLevel="0" collapsed="false">
      <c r="A3203" s="0" t="n">
        <v>3202</v>
      </c>
      <c r="B3203" s="1" t="s">
        <v>3207</v>
      </c>
      <c r="C3203" s="0" t="n">
        <v>8.4417</v>
      </c>
      <c r="D3203" s="0" t="n">
        <v>0.065415</v>
      </c>
      <c r="E3203" s="0" t="n">
        <v>6439.17</v>
      </c>
      <c r="F3203" s="0" t="n">
        <v>1124.45</v>
      </c>
    </row>
    <row r="3204" customFormat="false" ht="12.8" hidden="false" customHeight="false" outlineLevel="0" collapsed="false">
      <c r="A3204" s="0" t="n">
        <v>3203</v>
      </c>
      <c r="B3204" s="1" t="s">
        <v>3208</v>
      </c>
      <c r="C3204" s="0" t="n">
        <v>0.104678</v>
      </c>
      <c r="D3204" s="0" t="n">
        <v>0.104338</v>
      </c>
      <c r="E3204" s="0" t="n">
        <v>6439.28</v>
      </c>
      <c r="F3204" s="0" t="n">
        <v>1124.55</v>
      </c>
    </row>
    <row r="3205" customFormat="false" ht="12.8" hidden="false" customHeight="false" outlineLevel="0" collapsed="false">
      <c r="A3205" s="0" t="n">
        <v>3204</v>
      </c>
      <c r="B3205" s="1" t="s">
        <v>3209</v>
      </c>
      <c r="C3205" s="0" t="n">
        <v>34.3332</v>
      </c>
      <c r="D3205" s="0" t="n">
        <v>34.3328</v>
      </c>
      <c r="E3205" s="0" t="n">
        <v>6473.61</v>
      </c>
      <c r="F3205" s="0" t="n">
        <v>1158.89</v>
      </c>
    </row>
    <row r="3206" customFormat="false" ht="12.8" hidden="false" customHeight="false" outlineLevel="0" collapsed="false">
      <c r="A3206" s="0" t="n">
        <v>3205</v>
      </c>
      <c r="B3206" s="1" t="s">
        <v>3210</v>
      </c>
      <c r="C3206" s="0" t="n">
        <v>31.3541</v>
      </c>
      <c r="D3206" s="0" t="n">
        <v>0.045854</v>
      </c>
      <c r="E3206" s="0" t="n">
        <v>6504.97</v>
      </c>
      <c r="F3206" s="0" t="n">
        <v>1158.93</v>
      </c>
    </row>
    <row r="3207" customFormat="false" ht="12.8" hidden="false" customHeight="false" outlineLevel="0" collapsed="false">
      <c r="A3207" s="0" t="n">
        <v>3206</v>
      </c>
      <c r="B3207" s="1" t="s">
        <v>3211</v>
      </c>
      <c r="C3207" s="0" t="n">
        <v>32.2286</v>
      </c>
      <c r="D3207" s="0" t="n">
        <v>0.032607</v>
      </c>
      <c r="E3207" s="0" t="n">
        <v>6537.2</v>
      </c>
      <c r="F3207" s="0" t="n">
        <v>1158.97</v>
      </c>
    </row>
    <row r="3208" customFormat="false" ht="12.8" hidden="false" customHeight="false" outlineLevel="0" collapsed="false">
      <c r="A3208" s="0" t="n">
        <v>3207</v>
      </c>
      <c r="B3208" s="1" t="s">
        <v>3212</v>
      </c>
      <c r="C3208" s="0" t="n">
        <v>0.060771</v>
      </c>
      <c r="D3208" s="0" t="n">
        <v>0.060445</v>
      </c>
      <c r="E3208" s="0" t="n">
        <v>6537.26</v>
      </c>
      <c r="F3208" s="0" t="n">
        <v>1159.03</v>
      </c>
    </row>
    <row r="3209" customFormat="false" ht="12.8" hidden="false" customHeight="false" outlineLevel="0" collapsed="false">
      <c r="A3209" s="0" t="n">
        <v>3208</v>
      </c>
      <c r="B3209" s="1" t="s">
        <v>3213</v>
      </c>
      <c r="C3209" s="0" t="n">
        <v>30.8582</v>
      </c>
      <c r="D3209" s="0" t="n">
        <v>0.172542</v>
      </c>
      <c r="E3209" s="0" t="n">
        <v>6568.11</v>
      </c>
      <c r="F3209" s="0" t="n">
        <v>1159.2</v>
      </c>
    </row>
    <row r="3210" customFormat="false" ht="12.8" hidden="false" customHeight="false" outlineLevel="0" collapsed="false">
      <c r="A3210" s="0" t="n">
        <v>3209</v>
      </c>
      <c r="B3210" s="1" t="s">
        <v>3214</v>
      </c>
      <c r="C3210" s="0" t="n">
        <v>25.0068</v>
      </c>
      <c r="D3210" s="0" t="n">
        <v>0.056494</v>
      </c>
      <c r="E3210" s="0" t="n">
        <v>6593.12</v>
      </c>
      <c r="F3210" s="0" t="n">
        <v>1159.26</v>
      </c>
    </row>
    <row r="3211" customFormat="false" ht="12.8" hidden="false" customHeight="false" outlineLevel="0" collapsed="false">
      <c r="A3211" s="0" t="n">
        <v>3210</v>
      </c>
      <c r="B3211" s="1" t="s">
        <v>3215</v>
      </c>
      <c r="C3211" s="0" t="n">
        <v>30.6379</v>
      </c>
      <c r="D3211" s="0" t="n">
        <v>0.078738</v>
      </c>
      <c r="E3211" s="0" t="n">
        <v>6623.76</v>
      </c>
      <c r="F3211" s="0" t="n">
        <v>1159.33</v>
      </c>
    </row>
    <row r="3212" customFormat="false" ht="12.8" hidden="false" customHeight="false" outlineLevel="0" collapsed="false">
      <c r="A3212" s="0" t="n">
        <v>3211</v>
      </c>
      <c r="B3212" s="1" t="s">
        <v>3216</v>
      </c>
      <c r="C3212" s="0" t="n">
        <v>27.5138</v>
      </c>
      <c r="D3212" s="0" t="n">
        <v>0.031293</v>
      </c>
      <c r="E3212" s="0" t="n">
        <v>6651.27</v>
      </c>
      <c r="F3212" s="0" t="n">
        <v>1159.37</v>
      </c>
    </row>
    <row r="3213" customFormat="false" ht="12.8" hidden="false" customHeight="false" outlineLevel="0" collapsed="false">
      <c r="A3213" s="0" t="n">
        <v>3212</v>
      </c>
      <c r="B3213" s="1" t="s">
        <v>3217</v>
      </c>
      <c r="C3213" s="0" t="n">
        <v>33.8952</v>
      </c>
      <c r="D3213" s="0" t="n">
        <v>0.072851</v>
      </c>
      <c r="E3213" s="0" t="n">
        <v>6685.17</v>
      </c>
      <c r="F3213" s="0" t="n">
        <v>1159.44</v>
      </c>
    </row>
    <row r="3214" customFormat="false" ht="12.8" hidden="false" customHeight="false" outlineLevel="0" collapsed="false">
      <c r="A3214" s="0" t="n">
        <v>3213</v>
      </c>
      <c r="B3214" s="1" t="s">
        <v>3218</v>
      </c>
      <c r="C3214" s="0" t="n">
        <v>26.2872</v>
      </c>
      <c r="D3214" s="0" t="n">
        <v>0.044476</v>
      </c>
      <c r="E3214" s="0" t="n">
        <v>6711.45</v>
      </c>
      <c r="F3214" s="0" t="n">
        <v>1159.48</v>
      </c>
    </row>
    <row r="3215" customFormat="false" ht="12.8" hidden="false" customHeight="false" outlineLevel="0" collapsed="false">
      <c r="A3215" s="0" t="n">
        <v>3214</v>
      </c>
      <c r="B3215" s="1" t="s">
        <v>3219</v>
      </c>
      <c r="C3215" s="0" t="n">
        <v>0.098355</v>
      </c>
      <c r="D3215" s="0" t="n">
        <v>0.098074</v>
      </c>
      <c r="E3215" s="0" t="n">
        <v>6711.55</v>
      </c>
      <c r="F3215" s="0" t="n">
        <v>1159.58</v>
      </c>
    </row>
    <row r="3216" customFormat="false" ht="12.8" hidden="false" customHeight="false" outlineLevel="0" collapsed="false">
      <c r="A3216" s="0" t="n">
        <v>3215</v>
      </c>
      <c r="B3216" s="1" t="s">
        <v>3220</v>
      </c>
      <c r="C3216" s="0" t="n">
        <v>31.5399</v>
      </c>
      <c r="D3216" s="0" t="n">
        <v>0.086693</v>
      </c>
      <c r="E3216" s="0" t="n">
        <v>6743.09</v>
      </c>
      <c r="F3216" s="0" t="n">
        <v>1159.67</v>
      </c>
    </row>
    <row r="3217" customFormat="false" ht="12.8" hidden="false" customHeight="false" outlineLevel="0" collapsed="false">
      <c r="A3217" s="0" t="n">
        <v>3216</v>
      </c>
      <c r="B3217" s="1" t="s">
        <v>3221</v>
      </c>
      <c r="C3217" s="0" t="n">
        <v>31.6296</v>
      </c>
      <c r="D3217" s="0" t="n">
        <v>0.049184</v>
      </c>
      <c r="E3217" s="0" t="n">
        <v>6774.72</v>
      </c>
      <c r="F3217" s="0" t="n">
        <v>1159.72</v>
      </c>
    </row>
    <row r="3218" customFormat="false" ht="12.8" hidden="false" customHeight="false" outlineLevel="0" collapsed="false">
      <c r="A3218" s="0" t="n">
        <v>3217</v>
      </c>
      <c r="B3218" s="1" t="s">
        <v>3222</v>
      </c>
      <c r="C3218" s="0" t="n">
        <v>31.5453</v>
      </c>
      <c r="D3218" s="0" t="n">
        <v>0.036157</v>
      </c>
      <c r="E3218" s="0" t="n">
        <v>6806.27</v>
      </c>
      <c r="F3218" s="0" t="n">
        <v>1159.75</v>
      </c>
    </row>
    <row r="3219" customFormat="false" ht="12.8" hidden="false" customHeight="false" outlineLevel="0" collapsed="false">
      <c r="A3219" s="0" t="n">
        <v>3218</v>
      </c>
      <c r="B3219" s="1" t="s">
        <v>3223</v>
      </c>
      <c r="C3219" s="0" t="n">
        <v>32.4109</v>
      </c>
      <c r="D3219" s="0" t="n">
        <v>0.062367</v>
      </c>
      <c r="E3219" s="0" t="n">
        <v>6838.68</v>
      </c>
      <c r="F3219" s="0" t="n">
        <v>1159.82</v>
      </c>
    </row>
    <row r="3220" customFormat="false" ht="12.8" hidden="false" customHeight="false" outlineLevel="0" collapsed="false">
      <c r="A3220" s="0" t="n">
        <v>3219</v>
      </c>
      <c r="B3220" s="1" t="s">
        <v>3224</v>
      </c>
      <c r="C3220" s="0" t="n">
        <v>31.0822</v>
      </c>
      <c r="D3220" s="0" t="n">
        <v>0.037717</v>
      </c>
      <c r="E3220" s="0" t="n">
        <v>6869.76</v>
      </c>
      <c r="F3220" s="0" t="n">
        <v>1159.85</v>
      </c>
    </row>
    <row r="3221" customFormat="false" ht="12.8" hidden="false" customHeight="false" outlineLevel="0" collapsed="false">
      <c r="A3221" s="0" t="n">
        <v>3220</v>
      </c>
      <c r="B3221" s="1" t="s">
        <v>3225</v>
      </c>
      <c r="C3221" s="0" t="n">
        <v>31.1665</v>
      </c>
      <c r="D3221" s="0" t="n">
        <v>0.028401</v>
      </c>
      <c r="E3221" s="0" t="n">
        <v>6900.93</v>
      </c>
      <c r="F3221" s="0" t="n">
        <v>1159.88</v>
      </c>
    </row>
    <row r="3222" customFormat="false" ht="12.8" hidden="false" customHeight="false" outlineLevel="0" collapsed="false">
      <c r="A3222" s="0" t="n">
        <v>3221</v>
      </c>
      <c r="B3222" s="1" t="s">
        <v>3226</v>
      </c>
      <c r="C3222" s="0" t="n">
        <v>0.054044</v>
      </c>
      <c r="D3222" s="0" t="n">
        <v>0.053777</v>
      </c>
      <c r="E3222" s="0" t="n">
        <v>6900.98</v>
      </c>
      <c r="F3222" s="0" t="n">
        <v>1159.94</v>
      </c>
    </row>
    <row r="3223" customFormat="false" ht="12.8" hidden="false" customHeight="false" outlineLevel="0" collapsed="false">
      <c r="A3223" s="0" t="n">
        <v>3222</v>
      </c>
      <c r="B3223" s="1" t="s">
        <v>3227</v>
      </c>
      <c r="C3223" s="0" t="n">
        <v>12.1918</v>
      </c>
      <c r="D3223" s="0" t="n">
        <v>0.045335</v>
      </c>
      <c r="E3223" s="0" t="n">
        <v>6913.17</v>
      </c>
      <c r="F3223" s="0" t="n">
        <v>1159.98</v>
      </c>
    </row>
    <row r="3224" customFormat="false" ht="12.8" hidden="false" customHeight="false" outlineLevel="0" collapsed="false">
      <c r="A3224" s="0" t="n">
        <v>3223</v>
      </c>
      <c r="B3224" s="1" t="s">
        <v>3228</v>
      </c>
      <c r="C3224" s="0" t="n">
        <v>10.9742</v>
      </c>
      <c r="D3224" s="0" t="n">
        <v>0.022711</v>
      </c>
      <c r="E3224" s="0" t="n">
        <v>6924.15</v>
      </c>
    </row>
    <row r="3225" customFormat="false" ht="12.8" hidden="false" customHeight="false" outlineLevel="0" collapsed="false">
      <c r="A3225" s="0" t="n">
        <v>3224</v>
      </c>
      <c r="B3225" s="1" t="s">
        <v>3229</v>
      </c>
      <c r="C3225" s="0" t="n">
        <v>0.049864</v>
      </c>
      <c r="D3225" s="0" t="n">
        <v>0.049634</v>
      </c>
      <c r="E3225" s="0" t="n">
        <v>6924.2</v>
      </c>
      <c r="F3225" s="0" t="n">
        <v>1160.05</v>
      </c>
    </row>
    <row r="3226" customFormat="false" ht="12.8" hidden="false" customHeight="false" outlineLevel="0" collapsed="false">
      <c r="A3226" s="0" t="n">
        <v>3225</v>
      </c>
      <c r="B3226" s="1" t="s">
        <v>3230</v>
      </c>
      <c r="C3226" s="0" t="n">
        <v>14.6461</v>
      </c>
      <c r="D3226" s="0" t="n">
        <v>0.092008</v>
      </c>
      <c r="E3226" s="0" t="n">
        <v>6938.84</v>
      </c>
      <c r="F3226" s="0" t="n">
        <v>1160.15</v>
      </c>
    </row>
    <row r="3227" customFormat="false" ht="12.8" hidden="false" customHeight="false" outlineLevel="0" collapsed="false">
      <c r="A3227" s="0" t="n">
        <v>3226</v>
      </c>
      <c r="B3227" s="1" t="s">
        <v>3231</v>
      </c>
      <c r="C3227" s="0" t="n">
        <v>11.4879</v>
      </c>
      <c r="D3227" s="0" t="n">
        <v>0.062287</v>
      </c>
      <c r="E3227" s="0" t="n">
        <v>6950.33</v>
      </c>
      <c r="F3227" s="0" t="n">
        <v>1160.21</v>
      </c>
    </row>
    <row r="3228" customFormat="false" ht="12.8" hidden="false" customHeight="false" outlineLevel="0" collapsed="false">
      <c r="A3228" s="0" t="n">
        <v>3227</v>
      </c>
      <c r="B3228" s="1" t="s">
        <v>3232</v>
      </c>
      <c r="C3228" s="0" t="n">
        <v>0.085041</v>
      </c>
      <c r="D3228" s="0" t="n">
        <v>0.084784</v>
      </c>
      <c r="E3228" s="0" t="n">
        <v>6950.42</v>
      </c>
      <c r="F3228" s="0" t="n">
        <v>1160.29</v>
      </c>
    </row>
    <row r="3229" customFormat="false" ht="12.8" hidden="false" customHeight="false" outlineLevel="0" collapsed="false">
      <c r="A3229" s="0" t="n">
        <v>3228</v>
      </c>
      <c r="B3229" s="1" t="s">
        <v>3233</v>
      </c>
      <c r="C3229" s="0" t="n">
        <v>12.9571</v>
      </c>
      <c r="D3229" s="0" t="n">
        <v>0.0484</v>
      </c>
      <c r="E3229" s="0" t="n">
        <v>6963.37</v>
      </c>
      <c r="F3229" s="0" t="n">
        <v>1160.34</v>
      </c>
    </row>
    <row r="3230" customFormat="false" ht="12.8" hidden="false" customHeight="false" outlineLevel="0" collapsed="false">
      <c r="A3230" s="0" t="n">
        <v>3229</v>
      </c>
      <c r="B3230" s="1" t="s">
        <v>3234</v>
      </c>
      <c r="C3230" s="0" t="n">
        <v>0.027511</v>
      </c>
      <c r="D3230" s="0" t="n">
        <v>0.027245</v>
      </c>
      <c r="E3230" s="0" t="n">
        <v>6963.4</v>
      </c>
      <c r="F3230" s="0" t="n">
        <v>1160.37</v>
      </c>
    </row>
    <row r="3231" customFormat="false" ht="12.8" hidden="false" customHeight="false" outlineLevel="0" collapsed="false">
      <c r="A3231" s="0" t="n">
        <v>3230</v>
      </c>
      <c r="B3231" s="1" t="s">
        <v>3235</v>
      </c>
      <c r="C3231" s="0" t="n">
        <v>0.063</v>
      </c>
      <c r="D3231" s="0" t="n">
        <v>0.062712</v>
      </c>
      <c r="E3231" s="0" t="n">
        <v>6963.46</v>
      </c>
      <c r="F3231" s="0" t="n">
        <v>1160.43</v>
      </c>
    </row>
    <row r="3232" customFormat="false" ht="12.8" hidden="false" customHeight="false" outlineLevel="0" collapsed="false">
      <c r="A3232" s="0" t="n">
        <v>3231</v>
      </c>
      <c r="B3232" s="1" t="s">
        <v>3236</v>
      </c>
      <c r="C3232" s="0" t="n">
        <v>13.5797</v>
      </c>
      <c r="D3232" s="0" t="n">
        <v>0.081415</v>
      </c>
      <c r="E3232" s="0" t="n">
        <v>6977.04</v>
      </c>
      <c r="F3232" s="0" t="n">
        <v>1160.51</v>
      </c>
    </row>
    <row r="3233" customFormat="false" ht="12.8" hidden="false" customHeight="false" outlineLevel="0" collapsed="false">
      <c r="A3233" s="0" t="n">
        <v>3232</v>
      </c>
      <c r="B3233" s="1" t="s">
        <v>3237</v>
      </c>
      <c r="C3233" s="0" t="n">
        <v>13.6059</v>
      </c>
      <c r="D3233" s="0" t="n">
        <v>0.026951</v>
      </c>
      <c r="E3233" s="0" t="n">
        <v>6990.65</v>
      </c>
      <c r="F3233" s="0" t="n">
        <v>1160.54</v>
      </c>
    </row>
    <row r="3234" customFormat="false" ht="12.8" hidden="false" customHeight="false" outlineLevel="0" collapsed="false">
      <c r="A3234" s="0" t="n">
        <v>3233</v>
      </c>
      <c r="B3234" s="1" t="s">
        <v>3238</v>
      </c>
      <c r="C3234" s="0" t="n">
        <v>17.4607</v>
      </c>
      <c r="D3234" s="0" t="n">
        <v>0.089813</v>
      </c>
      <c r="E3234" s="0" t="n">
        <v>7008.11</v>
      </c>
      <c r="F3234" s="0" t="n">
        <v>1160.63</v>
      </c>
    </row>
    <row r="3235" customFormat="false" ht="12.8" hidden="false" customHeight="false" outlineLevel="0" collapsed="false">
      <c r="A3235" s="0" t="n">
        <v>3234</v>
      </c>
      <c r="B3235" s="1" t="s">
        <v>3239</v>
      </c>
      <c r="C3235" s="0" t="n">
        <v>25.253</v>
      </c>
      <c r="D3235" s="0" t="n">
        <v>0.035027</v>
      </c>
      <c r="E3235" s="0" t="n">
        <v>7033.36</v>
      </c>
      <c r="F3235" s="0" t="n">
        <v>1160.66</v>
      </c>
    </row>
    <row r="3236" customFormat="false" ht="12.8" hidden="false" customHeight="false" outlineLevel="0" collapsed="false">
      <c r="A3236" s="0" t="n">
        <v>3235</v>
      </c>
      <c r="B3236" s="1" t="s">
        <v>3240</v>
      </c>
      <c r="C3236" s="0" t="n">
        <v>0.060988</v>
      </c>
      <c r="D3236" s="0" t="n">
        <v>0.06068</v>
      </c>
      <c r="E3236" s="0" t="n">
        <v>7033.42</v>
      </c>
      <c r="F3236" s="0" t="n">
        <v>1160.72</v>
      </c>
    </row>
    <row r="3237" customFormat="false" ht="12.8" hidden="false" customHeight="false" outlineLevel="0" collapsed="false">
      <c r="A3237" s="0" t="n">
        <v>3236</v>
      </c>
      <c r="B3237" s="1" t="s">
        <v>3241</v>
      </c>
      <c r="C3237" s="0" t="n">
        <v>0.062144</v>
      </c>
      <c r="D3237" s="0" t="n">
        <v>0.061839</v>
      </c>
      <c r="E3237" s="0" t="n">
        <v>7033.49</v>
      </c>
      <c r="F3237" s="0" t="n">
        <v>1160.79</v>
      </c>
    </row>
    <row r="3238" customFormat="false" ht="12.8" hidden="false" customHeight="false" outlineLevel="0" collapsed="false">
      <c r="A3238" s="0" t="n">
        <v>3237</v>
      </c>
      <c r="B3238" s="1" t="s">
        <v>3242</v>
      </c>
      <c r="C3238" s="0" t="n">
        <v>0.060669</v>
      </c>
      <c r="D3238" s="0" t="n">
        <v>0.060403</v>
      </c>
      <c r="E3238" s="0" t="n">
        <v>7033.55</v>
      </c>
      <c r="F3238" s="0" t="n">
        <v>1160.85</v>
      </c>
    </row>
    <row r="3239" customFormat="false" ht="12.8" hidden="false" customHeight="false" outlineLevel="0" collapsed="false">
      <c r="A3239" s="0" t="n">
        <v>3238</v>
      </c>
      <c r="B3239" s="1" t="s">
        <v>3243</v>
      </c>
      <c r="C3239" s="0" t="n">
        <v>0.073967</v>
      </c>
      <c r="D3239" s="0" t="n">
        <v>0.073646</v>
      </c>
      <c r="E3239" s="0" t="n">
        <v>7033.62</v>
      </c>
      <c r="F3239" s="0" t="n">
        <v>1160.92</v>
      </c>
    </row>
    <row r="3240" customFormat="false" ht="12.8" hidden="false" customHeight="false" outlineLevel="0" collapsed="false">
      <c r="A3240" s="0" t="n">
        <v>3239</v>
      </c>
      <c r="B3240" s="1" t="s">
        <v>3244</v>
      </c>
      <c r="C3240" s="0" t="n">
        <v>0.055619</v>
      </c>
      <c r="D3240" s="0" t="n">
        <v>0.055355</v>
      </c>
      <c r="E3240" s="0" t="n">
        <v>7033.68</v>
      </c>
      <c r="F3240" s="0" t="n">
        <v>1160.98</v>
      </c>
    </row>
    <row r="3241" customFormat="false" ht="12.8" hidden="false" customHeight="false" outlineLevel="0" collapsed="false">
      <c r="A3241" s="0" t="n">
        <v>3240</v>
      </c>
      <c r="B3241" s="1" t="s">
        <v>3245</v>
      </c>
      <c r="C3241" s="0" t="n">
        <v>0.096288</v>
      </c>
      <c r="D3241" s="0" t="n">
        <v>0.095898</v>
      </c>
      <c r="E3241" s="0" t="n">
        <v>7033.77</v>
      </c>
      <c r="F3241" s="0" t="n">
        <v>1161.07</v>
      </c>
    </row>
    <row r="3242" customFormat="false" ht="12.8" hidden="false" customHeight="false" outlineLevel="0" collapsed="false">
      <c r="A3242" s="0" t="n">
        <v>3241</v>
      </c>
      <c r="B3242" s="1" t="s">
        <v>3246</v>
      </c>
      <c r="C3242" s="0" t="n">
        <v>0.089083</v>
      </c>
      <c r="D3242" s="0" t="n">
        <v>0.08887</v>
      </c>
      <c r="E3242" s="0" t="n">
        <v>7033.86</v>
      </c>
      <c r="F3242" s="0" t="n">
        <v>1161.16</v>
      </c>
    </row>
    <row r="3243" customFormat="false" ht="12.8" hidden="false" customHeight="false" outlineLevel="0" collapsed="false">
      <c r="A3243" s="0" t="n">
        <v>3242</v>
      </c>
      <c r="B3243" s="1" t="s">
        <v>3247</v>
      </c>
      <c r="C3243" s="0" t="n">
        <v>0.15472</v>
      </c>
      <c r="D3243" s="0" t="n">
        <v>0.154278</v>
      </c>
      <c r="E3243" s="0" t="n">
        <v>7034.02</v>
      </c>
      <c r="F3243" s="0" t="n">
        <v>1161.31</v>
      </c>
    </row>
    <row r="3244" customFormat="false" ht="12.8" hidden="false" customHeight="false" outlineLevel="0" collapsed="false">
      <c r="A3244" s="0" t="n">
        <v>3243</v>
      </c>
      <c r="B3244" s="1" t="s">
        <v>3248</v>
      </c>
      <c r="C3244" s="0" t="n">
        <v>0.072843</v>
      </c>
      <c r="D3244" s="0" t="n">
        <v>0.072472</v>
      </c>
      <c r="E3244" s="0" t="n">
        <v>7034.09</v>
      </c>
      <c r="F3244" s="0" t="n">
        <v>1161.39</v>
      </c>
    </row>
    <row r="3245" customFormat="false" ht="12.8" hidden="false" customHeight="false" outlineLevel="0" collapsed="false">
      <c r="A3245" s="0" t="n">
        <v>3244</v>
      </c>
      <c r="B3245" s="1" t="s">
        <v>3249</v>
      </c>
      <c r="C3245" s="0" t="n">
        <v>0.035348</v>
      </c>
      <c r="D3245" s="0" t="n">
        <v>0.035051</v>
      </c>
      <c r="E3245" s="0" t="n">
        <v>7034.13</v>
      </c>
      <c r="F3245" s="0" t="n">
        <v>1161.42</v>
      </c>
    </row>
    <row r="3246" customFormat="false" ht="12.8" hidden="false" customHeight="false" outlineLevel="0" collapsed="false">
      <c r="A3246" s="0" t="n">
        <v>3245</v>
      </c>
      <c r="B3246" s="1" t="s">
        <v>3250</v>
      </c>
      <c r="C3246" s="0" t="n">
        <v>0.062191</v>
      </c>
      <c r="D3246" s="0" t="n">
        <v>0.061878</v>
      </c>
      <c r="E3246" s="0" t="n">
        <v>7034.19</v>
      </c>
      <c r="F3246" s="0" t="n">
        <v>1161.48</v>
      </c>
    </row>
    <row r="3247" customFormat="false" ht="12.8" hidden="false" customHeight="false" outlineLevel="0" collapsed="false">
      <c r="A3247" s="0" t="n">
        <v>3246</v>
      </c>
      <c r="B3247" s="1" t="s">
        <v>3251</v>
      </c>
      <c r="C3247" s="0" t="n">
        <v>0.115408</v>
      </c>
      <c r="D3247" s="0" t="n">
        <v>0.114988</v>
      </c>
      <c r="E3247" s="0" t="n">
        <v>7034.3</v>
      </c>
      <c r="F3247" s="0" t="n">
        <v>1161.6</v>
      </c>
    </row>
    <row r="3248" customFormat="false" ht="12.8" hidden="false" customHeight="false" outlineLevel="0" collapsed="false">
      <c r="A3248" s="0" t="n">
        <v>3247</v>
      </c>
      <c r="B3248" s="1" t="s">
        <v>3252</v>
      </c>
      <c r="C3248" s="0" t="n">
        <v>0.133449</v>
      </c>
      <c r="D3248" s="0" t="n">
        <v>0.133213</v>
      </c>
      <c r="E3248" s="0" t="n">
        <v>7034.44</v>
      </c>
      <c r="F3248" s="0" t="n">
        <v>1161.73</v>
      </c>
    </row>
    <row r="3249" customFormat="false" ht="12.8" hidden="false" customHeight="false" outlineLevel="0" collapsed="false">
      <c r="A3249" s="0" t="n">
        <v>3248</v>
      </c>
      <c r="B3249" s="1" t="s">
        <v>3253</v>
      </c>
      <c r="C3249" s="0" t="n">
        <v>0.129081</v>
      </c>
      <c r="D3249" s="0" t="n">
        <v>0.12876</v>
      </c>
      <c r="E3249" s="0" t="n">
        <v>7034.57</v>
      </c>
      <c r="F3249" s="0" t="n">
        <v>1161.86</v>
      </c>
    </row>
    <row r="3250" customFormat="false" ht="12.8" hidden="false" customHeight="false" outlineLevel="0" collapsed="false">
      <c r="A3250" s="0" t="n">
        <v>3249</v>
      </c>
      <c r="B3250" s="1" t="s">
        <v>3254</v>
      </c>
      <c r="C3250" s="0" t="n">
        <v>5.4312</v>
      </c>
      <c r="D3250" s="0" t="n">
        <v>5.43087</v>
      </c>
      <c r="F3250" s="0" t="n">
        <v>1167.29</v>
      </c>
    </row>
    <row r="3251" customFormat="false" ht="12.8" hidden="false" customHeight="false" outlineLevel="0" collapsed="false">
      <c r="A3251" s="0" t="n">
        <v>3250</v>
      </c>
      <c r="B3251" s="1" t="s">
        <v>3255</v>
      </c>
      <c r="C3251" s="0" t="n">
        <v>0.057122</v>
      </c>
      <c r="D3251" s="0" t="n">
        <v>0.056896</v>
      </c>
      <c r="E3251" s="0" t="n">
        <v>7040.05</v>
      </c>
      <c r="F3251" s="0" t="n">
        <v>1167.35</v>
      </c>
    </row>
    <row r="3252" customFormat="false" ht="12.8" hidden="false" customHeight="false" outlineLevel="0" collapsed="false">
      <c r="A3252" s="0" t="n">
        <v>3251</v>
      </c>
      <c r="B3252" s="1" t="s">
        <v>3256</v>
      </c>
      <c r="C3252" s="0" t="n">
        <v>4.05214</v>
      </c>
      <c r="D3252" s="0" t="n">
        <v>0.058166</v>
      </c>
      <c r="E3252" s="0" t="n">
        <v>7044.11</v>
      </c>
      <c r="F3252" s="0" t="n">
        <v>1167.41</v>
      </c>
    </row>
    <row r="3253" customFormat="false" ht="12.8" hidden="false" customHeight="false" outlineLevel="0" collapsed="false">
      <c r="A3253" s="0" t="n">
        <v>3252</v>
      </c>
      <c r="B3253" s="1" t="s">
        <v>3257</v>
      </c>
      <c r="C3253" s="0" t="n">
        <v>6.60165</v>
      </c>
      <c r="D3253" s="0" t="n">
        <v>0.066224</v>
      </c>
      <c r="E3253" s="0" t="n">
        <v>7050.71</v>
      </c>
      <c r="F3253" s="0" t="n">
        <v>1167.47</v>
      </c>
    </row>
    <row r="3254" customFormat="false" ht="12.8" hidden="false" customHeight="false" outlineLevel="0" collapsed="false">
      <c r="A3254" s="0" t="n">
        <v>3253</v>
      </c>
      <c r="B3254" s="1" t="s">
        <v>3258</v>
      </c>
      <c r="C3254" s="0" t="n">
        <v>2.18027</v>
      </c>
      <c r="D3254" s="0" t="n">
        <v>2.17992</v>
      </c>
      <c r="E3254" s="0" t="n">
        <v>7052.89</v>
      </c>
      <c r="F3254" s="0" t="n">
        <v>1169.65</v>
      </c>
    </row>
    <row r="3255" customFormat="false" ht="12.8" hidden="false" customHeight="false" outlineLevel="0" collapsed="false">
      <c r="A3255" s="0" t="n">
        <v>3254</v>
      </c>
      <c r="B3255" s="1" t="s">
        <v>3259</v>
      </c>
      <c r="C3255" s="0" t="n">
        <v>10.8086</v>
      </c>
      <c r="D3255" s="0" t="n">
        <v>0.040284</v>
      </c>
      <c r="E3255" s="0" t="n">
        <v>7063.7</v>
      </c>
      <c r="F3255" s="0" t="n">
        <v>1169.69</v>
      </c>
    </row>
    <row r="3256" customFormat="false" ht="12.8" hidden="false" customHeight="false" outlineLevel="0" collapsed="false">
      <c r="A3256" s="0" t="n">
        <v>3255</v>
      </c>
      <c r="B3256" s="1" t="s">
        <v>3260</v>
      </c>
      <c r="C3256" s="0" t="n">
        <v>0.057563</v>
      </c>
      <c r="D3256" s="0" t="n">
        <v>0.057269</v>
      </c>
      <c r="E3256" s="0" t="n">
        <v>7063.75</v>
      </c>
      <c r="F3256" s="0" t="n">
        <v>1169.75</v>
      </c>
    </row>
    <row r="3257" customFormat="false" ht="12.8" hidden="false" customHeight="false" outlineLevel="0" collapsed="false">
      <c r="A3257" s="0" t="n">
        <v>3256</v>
      </c>
      <c r="B3257" s="1" t="s">
        <v>3261</v>
      </c>
      <c r="C3257" s="0" t="n">
        <v>0.037627</v>
      </c>
      <c r="D3257" s="0" t="n">
        <v>0.0374</v>
      </c>
      <c r="E3257" s="0" t="n">
        <v>7063.79</v>
      </c>
      <c r="F3257" s="0" t="n">
        <v>1169.79</v>
      </c>
    </row>
    <row r="3258" customFormat="false" ht="12.8" hidden="false" customHeight="false" outlineLevel="0" collapsed="false">
      <c r="A3258" s="0" t="n">
        <v>3257</v>
      </c>
      <c r="B3258" s="1" t="s">
        <v>3262</v>
      </c>
      <c r="C3258" s="0" t="n">
        <v>0.051454</v>
      </c>
      <c r="D3258" s="0" t="n">
        <v>0.051163</v>
      </c>
      <c r="E3258" s="0" t="n">
        <v>7063.84</v>
      </c>
      <c r="F3258" s="0" t="n">
        <v>1169.84</v>
      </c>
    </row>
    <row r="3259" customFormat="false" ht="12.8" hidden="false" customHeight="false" outlineLevel="0" collapsed="false">
      <c r="A3259" s="0" t="n">
        <v>3258</v>
      </c>
      <c r="B3259" s="1" t="s">
        <v>3263</v>
      </c>
      <c r="C3259" s="0" t="n">
        <v>21.3997</v>
      </c>
      <c r="D3259" s="0" t="n">
        <v>21.3994</v>
      </c>
      <c r="E3259" s="0" t="n">
        <v>7085.24</v>
      </c>
      <c r="F3259" s="0" t="n">
        <v>1191.24</v>
      </c>
    </row>
    <row r="3260" customFormat="false" ht="12.8" hidden="false" customHeight="false" outlineLevel="0" collapsed="false">
      <c r="A3260" s="0" t="n">
        <v>3259</v>
      </c>
      <c r="B3260" s="1" t="s">
        <v>3264</v>
      </c>
      <c r="C3260" s="0" t="n">
        <v>21.2061</v>
      </c>
      <c r="D3260" s="0" t="n">
        <v>0.03636</v>
      </c>
      <c r="E3260" s="0" t="n">
        <v>7106.45</v>
      </c>
      <c r="F3260" s="0" t="n">
        <v>1191.27</v>
      </c>
    </row>
    <row r="3261" customFormat="false" ht="12.8" hidden="false" customHeight="false" outlineLevel="0" collapsed="false">
      <c r="A3261" s="0" t="n">
        <v>3260</v>
      </c>
      <c r="B3261" s="1" t="s">
        <v>3265</v>
      </c>
      <c r="C3261" s="0" t="n">
        <v>3.51869</v>
      </c>
      <c r="D3261" s="0" t="n">
        <v>3.51838</v>
      </c>
      <c r="E3261" s="0" t="n">
        <v>7109.97</v>
      </c>
      <c r="F3261" s="0" t="n">
        <v>1194.79</v>
      </c>
    </row>
    <row r="3262" customFormat="false" ht="12.8" hidden="false" customHeight="false" outlineLevel="0" collapsed="false">
      <c r="A3262" s="0" t="n">
        <v>3261</v>
      </c>
      <c r="B3262" s="1" t="s">
        <v>3266</v>
      </c>
      <c r="C3262" s="0" t="n">
        <v>24.4929</v>
      </c>
      <c r="D3262" s="0" t="n">
        <v>0.027628</v>
      </c>
      <c r="E3262" s="0" t="n">
        <v>7134.46</v>
      </c>
      <c r="F3262" s="0" t="n">
        <v>1194.82</v>
      </c>
    </row>
    <row r="3263" customFormat="false" ht="12.8" hidden="false" customHeight="false" outlineLevel="0" collapsed="false">
      <c r="A3263" s="0" t="n">
        <v>3262</v>
      </c>
      <c r="B3263" s="1" t="s">
        <v>3267</v>
      </c>
      <c r="C3263" s="0" t="n">
        <v>0.047114</v>
      </c>
      <c r="D3263" s="0" t="n">
        <v>0.046894</v>
      </c>
      <c r="E3263" s="0" t="n">
        <v>7134.51</v>
      </c>
      <c r="F3263" s="0" t="n">
        <v>1194.87</v>
      </c>
    </row>
    <row r="3264" customFormat="false" ht="12.8" hidden="false" customHeight="false" outlineLevel="0" collapsed="false">
      <c r="A3264" s="0" t="n">
        <v>3263</v>
      </c>
      <c r="B3264" s="1" t="s">
        <v>3268</v>
      </c>
      <c r="C3264" s="0" t="n">
        <v>13.7199</v>
      </c>
      <c r="D3264" s="0" t="n">
        <v>0.064598</v>
      </c>
      <c r="E3264" s="0" t="n">
        <v>7148.23</v>
      </c>
      <c r="F3264" s="0" t="n">
        <v>1194.93</v>
      </c>
    </row>
    <row r="3265" customFormat="false" ht="12.8" hidden="false" customHeight="false" outlineLevel="0" collapsed="false">
      <c r="A3265" s="0" t="n">
        <v>3264</v>
      </c>
      <c r="B3265" s="1" t="s">
        <v>3269</v>
      </c>
      <c r="C3265" s="0" t="n">
        <v>31.8624</v>
      </c>
      <c r="D3265" s="0" t="n">
        <v>0.039249</v>
      </c>
      <c r="E3265" s="0" t="n">
        <v>7180.09</v>
      </c>
      <c r="F3265" s="0" t="n">
        <v>1194.97</v>
      </c>
    </row>
    <row r="3266" customFormat="false" ht="12.8" hidden="false" customHeight="false" outlineLevel="0" collapsed="false">
      <c r="A3266" s="0" t="n">
        <v>3265</v>
      </c>
      <c r="B3266" s="1" t="s">
        <v>3270</v>
      </c>
      <c r="C3266" s="0" t="n">
        <v>0.028226</v>
      </c>
      <c r="D3266" s="0" t="n">
        <v>0.027943</v>
      </c>
      <c r="E3266" s="0" t="n">
        <v>7180.12</v>
      </c>
    </row>
    <row r="3267" customFormat="false" ht="12.8" hidden="false" customHeight="false" outlineLevel="0" collapsed="false">
      <c r="A3267" s="0" t="n">
        <v>3266</v>
      </c>
      <c r="B3267" s="1" t="s">
        <v>3271</v>
      </c>
      <c r="C3267" s="0" t="n">
        <v>17.5188</v>
      </c>
      <c r="D3267" s="0" t="n">
        <v>0.062543</v>
      </c>
      <c r="E3267" s="0" t="n">
        <v>7197.64</v>
      </c>
      <c r="F3267" s="0" t="n">
        <v>1195.06</v>
      </c>
    </row>
    <row r="3268" customFormat="false" ht="12.8" hidden="false" customHeight="false" outlineLevel="0" collapsed="false">
      <c r="A3268" s="0" t="n">
        <v>3267</v>
      </c>
      <c r="B3268" s="1" t="s">
        <v>3272</v>
      </c>
      <c r="C3268" s="0" t="n">
        <v>12.2148</v>
      </c>
      <c r="D3268" s="0" t="n">
        <v>0.090536</v>
      </c>
      <c r="E3268" s="0" t="n">
        <v>7209.85</v>
      </c>
      <c r="F3268" s="0" t="n">
        <v>1195.15</v>
      </c>
    </row>
    <row r="3269" customFormat="false" ht="12.8" hidden="false" customHeight="false" outlineLevel="0" collapsed="false">
      <c r="A3269" s="0" t="n">
        <v>3268</v>
      </c>
      <c r="B3269" s="1" t="s">
        <v>3273</v>
      </c>
      <c r="C3269" s="0" t="n">
        <v>0.066294</v>
      </c>
      <c r="D3269" s="0" t="n">
        <v>0.066007</v>
      </c>
      <c r="E3269" s="0" t="n">
        <v>7209.92</v>
      </c>
      <c r="F3269" s="0" t="n">
        <v>1195.22</v>
      </c>
    </row>
    <row r="3270" customFormat="false" ht="12.8" hidden="false" customHeight="false" outlineLevel="0" collapsed="false">
      <c r="A3270" s="0" t="n">
        <v>3269</v>
      </c>
      <c r="B3270" s="1" t="s">
        <v>3274</v>
      </c>
      <c r="C3270" s="0" t="n">
        <v>13.5245</v>
      </c>
      <c r="D3270" s="0" t="n">
        <v>0.066744</v>
      </c>
      <c r="E3270" s="0" t="n">
        <v>7223.44</v>
      </c>
      <c r="F3270" s="0" t="n">
        <v>1195.29</v>
      </c>
    </row>
    <row r="3271" customFormat="false" ht="12.8" hidden="false" customHeight="false" outlineLevel="0" collapsed="false">
      <c r="A3271" s="0" t="n">
        <v>3270</v>
      </c>
      <c r="B3271" s="1" t="s">
        <v>3275</v>
      </c>
      <c r="C3271" s="0" t="n">
        <v>15.5836</v>
      </c>
      <c r="D3271" s="0" t="n">
        <v>0.079678</v>
      </c>
      <c r="E3271" s="0" t="n">
        <v>7239.03</v>
      </c>
      <c r="F3271" s="0" t="n">
        <v>1195.37</v>
      </c>
    </row>
    <row r="3272" customFormat="false" ht="12.8" hidden="false" customHeight="false" outlineLevel="0" collapsed="false">
      <c r="A3272" s="0" t="n">
        <v>3271</v>
      </c>
      <c r="B3272" s="1" t="s">
        <v>3276</v>
      </c>
      <c r="C3272" s="0" t="n">
        <v>1.54675</v>
      </c>
      <c r="D3272" s="0" t="n">
        <v>1.5464</v>
      </c>
      <c r="E3272" s="0" t="n">
        <v>7240.57</v>
      </c>
      <c r="F3272" s="0" t="n">
        <v>1196.91</v>
      </c>
    </row>
    <row r="3273" customFormat="false" ht="12.8" hidden="false" customHeight="false" outlineLevel="0" collapsed="false">
      <c r="A3273" s="0" t="n">
        <v>3272</v>
      </c>
      <c r="B3273" s="1" t="s">
        <v>3277</v>
      </c>
      <c r="C3273" s="0" t="n">
        <v>36.5159</v>
      </c>
      <c r="D3273" s="0" t="n">
        <v>0.08307</v>
      </c>
      <c r="E3273" s="0" t="n">
        <v>7277.09</v>
      </c>
      <c r="F3273" s="0" t="n">
        <v>1196.99</v>
      </c>
    </row>
    <row r="3274" customFormat="false" ht="12.8" hidden="false" customHeight="false" outlineLevel="0" collapsed="false">
      <c r="A3274" s="0" t="n">
        <v>3273</v>
      </c>
      <c r="B3274" s="1" t="s">
        <v>3278</v>
      </c>
      <c r="C3274" s="0" t="n">
        <v>0.051394</v>
      </c>
      <c r="D3274" s="0" t="n">
        <v>0.051061</v>
      </c>
      <c r="E3274" s="0" t="n">
        <v>7277.14</v>
      </c>
      <c r="F3274" s="0" t="n">
        <v>1197.05</v>
      </c>
    </row>
    <row r="3275" customFormat="false" ht="12.8" hidden="false" customHeight="false" outlineLevel="0" collapsed="false">
      <c r="A3275" s="0" t="n">
        <v>3274</v>
      </c>
      <c r="B3275" s="1" t="s">
        <v>3279</v>
      </c>
      <c r="C3275" s="0" t="n">
        <v>0.041566</v>
      </c>
      <c r="D3275" s="0" t="n">
        <v>0.041221</v>
      </c>
      <c r="E3275" s="0" t="n">
        <v>7277.18</v>
      </c>
      <c r="F3275" s="0" t="n">
        <v>1197.09</v>
      </c>
    </row>
    <row r="3276" customFormat="false" ht="12.8" hidden="false" customHeight="false" outlineLevel="0" collapsed="false">
      <c r="A3276" s="0" t="n">
        <v>3275</v>
      </c>
      <c r="B3276" s="1" t="s">
        <v>3280</v>
      </c>
      <c r="C3276" s="0" t="n">
        <v>0.031701</v>
      </c>
      <c r="D3276" s="0" t="n">
        <v>0.031407</v>
      </c>
      <c r="E3276" s="0" t="n">
        <v>7277.21</v>
      </c>
      <c r="F3276" s="0" t="n">
        <v>1197.12</v>
      </c>
    </row>
    <row r="3277" customFormat="false" ht="12.8" hidden="false" customHeight="false" outlineLevel="0" collapsed="false">
      <c r="A3277" s="0" t="n">
        <v>3276</v>
      </c>
      <c r="B3277" s="1" t="s">
        <v>3281</v>
      </c>
      <c r="C3277" s="0" t="n">
        <v>0.068713</v>
      </c>
      <c r="D3277" s="0" t="n">
        <v>0.068437</v>
      </c>
      <c r="E3277" s="0" t="n">
        <v>7277.28</v>
      </c>
      <c r="F3277" s="0" t="n">
        <v>1197.19</v>
      </c>
    </row>
    <row r="3278" customFormat="false" ht="12.8" hidden="false" customHeight="false" outlineLevel="0" collapsed="false">
      <c r="A3278" s="0" t="n">
        <v>3277</v>
      </c>
      <c r="B3278" s="1" t="s">
        <v>3282</v>
      </c>
      <c r="C3278" s="0" t="n">
        <v>2.98272</v>
      </c>
      <c r="D3278" s="0" t="n">
        <v>2.98246</v>
      </c>
      <c r="E3278" s="0" t="n">
        <v>7280.26</v>
      </c>
      <c r="F3278" s="0" t="n">
        <v>1200.17</v>
      </c>
    </row>
    <row r="3279" customFormat="false" ht="12.8" hidden="false" customHeight="false" outlineLevel="0" collapsed="false">
      <c r="A3279" s="0" t="n">
        <v>3278</v>
      </c>
      <c r="B3279" s="1" t="s">
        <v>3283</v>
      </c>
      <c r="C3279" s="0" t="n">
        <v>0.076356</v>
      </c>
      <c r="D3279" s="0" t="n">
        <v>0.07603</v>
      </c>
      <c r="E3279" s="0" t="n">
        <v>7280.34</v>
      </c>
      <c r="F3279" s="0" t="n">
        <v>1200.25</v>
      </c>
    </row>
    <row r="3280" customFormat="false" ht="12.8" hidden="false" customHeight="false" outlineLevel="0" collapsed="false">
      <c r="A3280" s="0" t="n">
        <v>3279</v>
      </c>
      <c r="B3280" s="1" t="s">
        <v>3284</v>
      </c>
      <c r="C3280" s="0" t="n">
        <v>0.06006</v>
      </c>
      <c r="D3280" s="0" t="n">
        <v>0.059766</v>
      </c>
      <c r="E3280" s="0" t="n">
        <v>7280.4</v>
      </c>
      <c r="F3280" s="0" t="n">
        <v>1200.31</v>
      </c>
    </row>
    <row r="3281" customFormat="false" ht="12.8" hidden="false" customHeight="false" outlineLevel="0" collapsed="false">
      <c r="A3281" s="0" t="n">
        <v>3280</v>
      </c>
      <c r="B3281" s="1" t="s">
        <v>3285</v>
      </c>
      <c r="C3281" s="0" t="n">
        <v>0.085983</v>
      </c>
      <c r="D3281" s="0" t="n">
        <v>0.085783</v>
      </c>
      <c r="E3281" s="0" t="n">
        <v>7280.49</v>
      </c>
      <c r="F3281" s="0" t="n">
        <v>1200.39</v>
      </c>
    </row>
    <row r="3282" customFormat="false" ht="12.8" hidden="false" customHeight="false" outlineLevel="0" collapsed="false">
      <c r="A3282" s="0" t="n">
        <v>3281</v>
      </c>
      <c r="B3282" s="1" t="s">
        <v>3286</v>
      </c>
      <c r="C3282" s="0" t="n">
        <v>0.033592</v>
      </c>
      <c r="D3282" s="0" t="n">
        <v>0.033243</v>
      </c>
      <c r="E3282" s="0" t="n">
        <v>7280.52</v>
      </c>
      <c r="F3282" s="0" t="n">
        <v>1200.42</v>
      </c>
    </row>
    <row r="3283" customFormat="false" ht="12.8" hidden="false" customHeight="false" outlineLevel="0" collapsed="false">
      <c r="A3283" s="0" t="n">
        <v>3282</v>
      </c>
      <c r="B3283" s="1" t="s">
        <v>3287</v>
      </c>
      <c r="C3283" s="0" t="n">
        <v>0.03561</v>
      </c>
      <c r="D3283" s="0" t="n">
        <v>0.035389</v>
      </c>
      <c r="E3283" s="0" t="n">
        <v>7280.56</v>
      </c>
      <c r="F3283" s="0" t="n">
        <v>1200.46</v>
      </c>
    </row>
    <row r="3284" customFormat="false" ht="12.8" hidden="false" customHeight="false" outlineLevel="0" collapsed="false">
      <c r="A3284" s="0" t="n">
        <v>3283</v>
      </c>
      <c r="B3284" s="1" t="s">
        <v>3288</v>
      </c>
      <c r="C3284" s="0" t="n">
        <v>0.036867</v>
      </c>
      <c r="D3284" s="0" t="n">
        <v>0.036684</v>
      </c>
      <c r="E3284" s="0" t="n">
        <v>7280.59</v>
      </c>
      <c r="F3284" s="0" t="n">
        <v>1200.5</v>
      </c>
    </row>
    <row r="3285" customFormat="false" ht="12.8" hidden="false" customHeight="false" outlineLevel="0" collapsed="false">
      <c r="A3285" s="0" t="n">
        <v>3284</v>
      </c>
      <c r="B3285" s="1" t="s">
        <v>3289</v>
      </c>
      <c r="C3285" s="0" t="n">
        <v>12.7865</v>
      </c>
      <c r="D3285" s="0" t="n">
        <v>12.7861</v>
      </c>
      <c r="E3285" s="0" t="n">
        <v>7293.38</v>
      </c>
      <c r="F3285" s="0" t="n">
        <v>1213.28</v>
      </c>
    </row>
    <row r="3286" customFormat="false" ht="12.8" hidden="false" customHeight="false" outlineLevel="0" collapsed="false">
      <c r="A3286" s="0" t="n">
        <v>3285</v>
      </c>
      <c r="B3286" s="1" t="s">
        <v>3290</v>
      </c>
      <c r="C3286" s="0" t="n">
        <v>12.7458</v>
      </c>
      <c r="D3286" s="0" t="n">
        <v>0.045391</v>
      </c>
      <c r="E3286" s="0" t="n">
        <v>7306.13</v>
      </c>
      <c r="F3286" s="0" t="n">
        <v>1213.33</v>
      </c>
    </row>
    <row r="3287" customFormat="false" ht="12.8" hidden="false" customHeight="false" outlineLevel="0" collapsed="false">
      <c r="A3287" s="0" t="n">
        <v>3286</v>
      </c>
      <c r="B3287" s="1" t="s">
        <v>3291</v>
      </c>
      <c r="C3287" s="0" t="n">
        <v>13.0721</v>
      </c>
      <c r="D3287" s="0" t="n">
        <v>0.138435</v>
      </c>
      <c r="E3287" s="0" t="n">
        <v>7319.2</v>
      </c>
      <c r="F3287" s="0" t="n">
        <v>1213.47</v>
      </c>
    </row>
    <row r="3288" customFormat="false" ht="12.8" hidden="false" customHeight="false" outlineLevel="0" collapsed="false">
      <c r="A3288" s="0" t="n">
        <v>3287</v>
      </c>
      <c r="B3288" s="1" t="s">
        <v>3292</v>
      </c>
      <c r="C3288" s="0" t="n">
        <v>2.97037</v>
      </c>
      <c r="D3288" s="0" t="n">
        <v>2.97008</v>
      </c>
      <c r="E3288" s="0" t="n">
        <v>7322.17</v>
      </c>
      <c r="F3288" s="0" t="n">
        <v>1216.44</v>
      </c>
    </row>
    <row r="3289" customFormat="false" ht="12.8" hidden="false" customHeight="false" outlineLevel="0" collapsed="false">
      <c r="A3289" s="0" t="n">
        <v>3288</v>
      </c>
      <c r="B3289" s="1" t="s">
        <v>3293</v>
      </c>
      <c r="C3289" s="0" t="n">
        <v>0.088632</v>
      </c>
      <c r="D3289" s="0" t="n">
        <v>0.088344</v>
      </c>
      <c r="E3289" s="0" t="n">
        <v>7322.26</v>
      </c>
      <c r="F3289" s="0" t="n">
        <v>1216.52</v>
      </c>
    </row>
    <row r="3290" customFormat="false" ht="12.8" hidden="false" customHeight="false" outlineLevel="0" collapsed="false">
      <c r="A3290" s="0" t="n">
        <v>3289</v>
      </c>
      <c r="B3290" s="1" t="s">
        <v>3294</v>
      </c>
      <c r="C3290" s="0" t="n">
        <v>1.05393</v>
      </c>
      <c r="D3290" s="0" t="n">
        <v>1.05361</v>
      </c>
      <c r="E3290" s="0" t="n">
        <v>7323.31</v>
      </c>
      <c r="F3290" s="0" t="n">
        <v>1217.58</v>
      </c>
    </row>
    <row r="3291" customFormat="false" ht="12.8" hidden="false" customHeight="false" outlineLevel="0" collapsed="false">
      <c r="A3291" s="0" t="n">
        <v>3290</v>
      </c>
      <c r="B3291" s="1" t="s">
        <v>3295</v>
      </c>
      <c r="C3291" s="0" t="n">
        <v>0.087447</v>
      </c>
      <c r="D3291" s="0" t="n">
        <v>0.087226</v>
      </c>
      <c r="E3291" s="0" t="n">
        <v>7323.4</v>
      </c>
      <c r="F3291" s="0" t="n">
        <v>1217.67</v>
      </c>
    </row>
    <row r="3292" customFormat="false" ht="12.8" hidden="false" customHeight="false" outlineLevel="0" collapsed="false">
      <c r="A3292" s="0" t="n">
        <v>3291</v>
      </c>
      <c r="B3292" s="1" t="s">
        <v>3296</v>
      </c>
      <c r="C3292" s="0" t="n">
        <v>0.051271</v>
      </c>
      <c r="D3292" s="0" t="n">
        <v>0.051044</v>
      </c>
      <c r="E3292" s="0" t="n">
        <v>7323.45</v>
      </c>
      <c r="F3292" s="0" t="n">
        <v>1217.72</v>
      </c>
    </row>
    <row r="3293" customFormat="false" ht="12.8" hidden="false" customHeight="false" outlineLevel="0" collapsed="false">
      <c r="A3293" s="0" t="n">
        <v>3292</v>
      </c>
      <c r="B3293" s="1" t="s">
        <v>3297</v>
      </c>
      <c r="C3293" s="0" t="n">
        <v>0.093467</v>
      </c>
      <c r="D3293" s="0" t="n">
        <v>0.093115</v>
      </c>
      <c r="E3293" s="0" t="n">
        <v>7323.54</v>
      </c>
      <c r="F3293" s="0" t="n">
        <v>1217.81</v>
      </c>
    </row>
    <row r="3294" customFormat="false" ht="12.8" hidden="false" customHeight="false" outlineLevel="0" collapsed="false">
      <c r="A3294" s="0" t="n">
        <v>3293</v>
      </c>
      <c r="B3294" s="1" t="s">
        <v>3298</v>
      </c>
      <c r="C3294" s="0" t="n">
        <v>0.098581</v>
      </c>
      <c r="D3294" s="0" t="n">
        <v>0.098273</v>
      </c>
      <c r="E3294" s="0" t="n">
        <v>7323.64</v>
      </c>
      <c r="F3294" s="0" t="n">
        <v>1217.91</v>
      </c>
    </row>
    <row r="3295" customFormat="false" ht="12.8" hidden="false" customHeight="false" outlineLevel="0" collapsed="false">
      <c r="A3295" s="0" t="n">
        <v>3294</v>
      </c>
      <c r="B3295" s="1" t="s">
        <v>3299</v>
      </c>
      <c r="C3295" s="0" t="n">
        <v>0.036353</v>
      </c>
      <c r="D3295" s="0" t="n">
        <v>0.036104</v>
      </c>
      <c r="E3295" s="0" t="n">
        <v>7323.68</v>
      </c>
      <c r="F3295" s="0" t="n">
        <v>1217.94</v>
      </c>
    </row>
    <row r="3296" customFormat="false" ht="12.8" hidden="false" customHeight="false" outlineLevel="0" collapsed="false">
      <c r="A3296" s="0" t="n">
        <v>3295</v>
      </c>
      <c r="B3296" s="1" t="s">
        <v>3300</v>
      </c>
      <c r="C3296" s="0" t="n">
        <v>0.039489</v>
      </c>
      <c r="D3296" s="0" t="n">
        <v>0.039212</v>
      </c>
      <c r="E3296" s="0" t="n">
        <v>7323.72</v>
      </c>
      <c r="F3296" s="0" t="n">
        <v>1217.98</v>
      </c>
    </row>
    <row r="3297" customFormat="false" ht="12.8" hidden="false" customHeight="false" outlineLevel="0" collapsed="false">
      <c r="A3297" s="0" t="n">
        <v>3296</v>
      </c>
      <c r="B3297" s="1" t="s">
        <v>3301</v>
      </c>
      <c r="C3297" s="0" t="n">
        <v>0.788092</v>
      </c>
      <c r="D3297" s="0" t="n">
        <v>0.787752</v>
      </c>
      <c r="E3297" s="0" t="n">
        <v>7324.51</v>
      </c>
      <c r="F3297" s="0" t="n">
        <v>1218.77</v>
      </c>
    </row>
    <row r="3298" customFormat="false" ht="12.8" hidden="false" customHeight="false" outlineLevel="0" collapsed="false">
      <c r="A3298" s="0" t="n">
        <v>3297</v>
      </c>
      <c r="B3298" s="1" t="s">
        <v>3302</v>
      </c>
      <c r="C3298" s="0" t="n">
        <v>12.0743</v>
      </c>
      <c r="D3298" s="0" t="n">
        <v>12.074</v>
      </c>
      <c r="E3298" s="0" t="n">
        <v>7336.58</v>
      </c>
      <c r="F3298" s="0" t="n">
        <v>1230.84</v>
      </c>
    </row>
    <row r="3299" customFormat="false" ht="12.8" hidden="false" customHeight="false" outlineLevel="0" collapsed="false">
      <c r="A3299" s="0" t="n">
        <v>3298</v>
      </c>
      <c r="B3299" s="1" t="s">
        <v>3303</v>
      </c>
      <c r="C3299" s="0" t="n">
        <v>0.317208</v>
      </c>
      <c r="D3299" s="0" t="n">
        <v>0.316946</v>
      </c>
      <c r="E3299" s="0" t="n">
        <v>7336.9</v>
      </c>
      <c r="F3299" s="0" t="n">
        <v>1231.16</v>
      </c>
    </row>
    <row r="3300" customFormat="false" ht="12.8" hidden="false" customHeight="false" outlineLevel="0" collapsed="false">
      <c r="A3300" s="0" t="n">
        <v>3299</v>
      </c>
      <c r="B3300" s="1" t="s">
        <v>3304</v>
      </c>
      <c r="C3300" s="0" t="n">
        <v>10.9658</v>
      </c>
      <c r="D3300" s="0" t="n">
        <v>0.060278</v>
      </c>
      <c r="E3300" s="0" t="n">
        <v>7347.86</v>
      </c>
      <c r="F3300" s="0" t="n">
        <v>1231.22</v>
      </c>
    </row>
    <row r="3301" customFormat="false" ht="12.8" hidden="false" customHeight="false" outlineLevel="0" collapsed="false">
      <c r="A3301" s="0" t="n">
        <v>3300</v>
      </c>
      <c r="B3301" s="1" t="s">
        <v>3305</v>
      </c>
      <c r="C3301" s="0" t="n">
        <v>8.14195</v>
      </c>
      <c r="D3301" s="0" t="n">
        <v>0.051002</v>
      </c>
      <c r="F3301" s="0" t="n">
        <v>1231.27</v>
      </c>
    </row>
    <row r="3302" customFormat="false" ht="12.8" hidden="false" customHeight="false" outlineLevel="0" collapsed="false">
      <c r="A3302" s="0" t="n">
        <v>3301</v>
      </c>
      <c r="B3302" s="1" t="s">
        <v>3306</v>
      </c>
      <c r="C3302" s="0" t="n">
        <v>4.79947</v>
      </c>
      <c r="D3302" s="0" t="n">
        <v>0.050673</v>
      </c>
      <c r="E3302" s="0" t="n">
        <v>7360.8</v>
      </c>
      <c r="F3302" s="0" t="n">
        <v>1231.32</v>
      </c>
    </row>
    <row r="3303" customFormat="false" ht="12.8" hidden="false" customHeight="false" outlineLevel="0" collapsed="false">
      <c r="A3303" s="0" t="n">
        <v>3302</v>
      </c>
      <c r="B3303" s="1" t="s">
        <v>3307</v>
      </c>
      <c r="C3303" s="0" t="n">
        <v>0.037191</v>
      </c>
      <c r="D3303" s="0" t="n">
        <v>0.03694</v>
      </c>
      <c r="E3303" s="0" t="n">
        <v>7360.84</v>
      </c>
      <c r="F3303" s="0" t="n">
        <v>1231.36</v>
      </c>
    </row>
    <row r="3304" customFormat="false" ht="12.8" hidden="false" customHeight="false" outlineLevel="0" collapsed="false">
      <c r="A3304" s="0" t="n">
        <v>3303</v>
      </c>
      <c r="B3304" s="1" t="s">
        <v>3308</v>
      </c>
      <c r="C3304" s="0" t="n">
        <v>0.208113</v>
      </c>
      <c r="D3304" s="0" t="n">
        <v>0.207843</v>
      </c>
      <c r="E3304" s="0" t="n">
        <v>7361.05</v>
      </c>
      <c r="F3304" s="0" t="n">
        <v>1231.57</v>
      </c>
    </row>
    <row r="3305" customFormat="false" ht="12.8" hidden="false" customHeight="false" outlineLevel="0" collapsed="false">
      <c r="A3305" s="0" t="n">
        <v>3304</v>
      </c>
      <c r="B3305" s="1" t="s">
        <v>3309</v>
      </c>
      <c r="C3305" s="0" t="n">
        <v>0.623139</v>
      </c>
      <c r="D3305" s="0" t="n">
        <v>0.109168</v>
      </c>
      <c r="E3305" s="0" t="n">
        <v>7361.67</v>
      </c>
      <c r="F3305" s="0" t="n">
        <v>1231.68</v>
      </c>
    </row>
    <row r="3306" customFormat="false" ht="12.8" hidden="false" customHeight="false" outlineLevel="0" collapsed="false">
      <c r="A3306" s="0" t="n">
        <v>3305</v>
      </c>
      <c r="B3306" s="1" t="s">
        <v>3310</v>
      </c>
      <c r="C3306" s="0" t="n">
        <v>0.062231</v>
      </c>
      <c r="D3306" s="0" t="n">
        <v>0.061931</v>
      </c>
      <c r="E3306" s="0" t="n">
        <v>7361.73</v>
      </c>
      <c r="F3306" s="0" t="n">
        <v>1231.74</v>
      </c>
    </row>
    <row r="3307" customFormat="false" ht="12.8" hidden="false" customHeight="false" outlineLevel="0" collapsed="false">
      <c r="A3307" s="0" t="n">
        <v>3306</v>
      </c>
      <c r="B3307" s="1" t="s">
        <v>3311</v>
      </c>
      <c r="C3307" s="0" t="n">
        <v>1.20056</v>
      </c>
      <c r="D3307" s="0" t="n">
        <v>1.20019</v>
      </c>
      <c r="E3307" s="0" t="n">
        <v>7362.94</v>
      </c>
      <c r="F3307" s="0" t="n">
        <v>1232.94</v>
      </c>
    </row>
    <row r="3308" customFormat="false" ht="12.8" hidden="false" customHeight="false" outlineLevel="0" collapsed="false">
      <c r="A3308" s="0" t="n">
        <v>3307</v>
      </c>
      <c r="B3308" s="1" t="s">
        <v>3312</v>
      </c>
      <c r="C3308" s="0" t="n">
        <v>0.136403</v>
      </c>
      <c r="D3308" s="0" t="n">
        <v>0.136014</v>
      </c>
      <c r="E3308" s="0" t="n">
        <v>7363.07</v>
      </c>
      <c r="F3308" s="0" t="n">
        <v>1233.08</v>
      </c>
    </row>
    <row r="3309" customFormat="false" ht="12.8" hidden="false" customHeight="false" outlineLevel="0" collapsed="false">
      <c r="A3309" s="0" t="n">
        <v>3308</v>
      </c>
      <c r="B3309" s="1" t="s">
        <v>3313</v>
      </c>
      <c r="C3309" s="0" t="n">
        <v>1.89644</v>
      </c>
      <c r="D3309" s="0" t="n">
        <v>1.8962</v>
      </c>
      <c r="E3309" s="0" t="n">
        <v>7364.97</v>
      </c>
      <c r="F3309" s="0" t="n">
        <v>1234.97</v>
      </c>
    </row>
    <row r="3310" customFormat="false" ht="12.8" hidden="false" customHeight="false" outlineLevel="0" collapsed="false">
      <c r="A3310" s="0" t="n">
        <v>3309</v>
      </c>
      <c r="B3310" s="1" t="s">
        <v>3314</v>
      </c>
      <c r="C3310" s="0" t="n">
        <v>4.04037</v>
      </c>
      <c r="D3310" s="0" t="n">
        <v>0.100982</v>
      </c>
      <c r="E3310" s="0" t="n">
        <v>7369.01</v>
      </c>
      <c r="F3310" s="0" t="n">
        <v>1235.07</v>
      </c>
    </row>
    <row r="3311" customFormat="false" ht="12.8" hidden="false" customHeight="false" outlineLevel="0" collapsed="false">
      <c r="A3311" s="0" t="n">
        <v>3310</v>
      </c>
      <c r="B3311" s="1" t="s">
        <v>3315</v>
      </c>
      <c r="C3311" s="0" t="n">
        <v>4.53535</v>
      </c>
      <c r="D3311" s="0" t="n">
        <v>0.10954</v>
      </c>
      <c r="E3311" s="0" t="n">
        <v>7373.54</v>
      </c>
      <c r="F3311" s="0" t="n">
        <v>1235.18</v>
      </c>
    </row>
    <row r="3312" customFormat="false" ht="12.8" hidden="false" customHeight="false" outlineLevel="0" collapsed="false">
      <c r="A3312" s="0" t="n">
        <v>3311</v>
      </c>
      <c r="B3312" s="1" t="s">
        <v>3316</v>
      </c>
      <c r="C3312" s="0" t="n">
        <v>0.153077</v>
      </c>
      <c r="D3312" s="0" t="n">
        <v>0.15283</v>
      </c>
      <c r="E3312" s="0" t="n">
        <v>7373.7</v>
      </c>
      <c r="F3312" s="0" t="n">
        <v>1235.34</v>
      </c>
    </row>
    <row r="3313" customFormat="false" ht="12.8" hidden="false" customHeight="false" outlineLevel="0" collapsed="false">
      <c r="A3313" s="0" t="n">
        <v>3312</v>
      </c>
      <c r="B3313" s="1" t="s">
        <v>3317</v>
      </c>
      <c r="C3313" s="0" t="n">
        <v>1.63994</v>
      </c>
      <c r="D3313" s="0" t="n">
        <v>0.049542</v>
      </c>
      <c r="E3313" s="0" t="n">
        <v>7375.34</v>
      </c>
      <c r="F3313" s="0" t="n">
        <v>1235.38</v>
      </c>
    </row>
    <row r="3314" customFormat="false" ht="12.8" hidden="false" customHeight="false" outlineLevel="0" collapsed="false">
      <c r="A3314" s="0" t="n">
        <v>3313</v>
      </c>
      <c r="B3314" s="1" t="s">
        <v>3318</v>
      </c>
      <c r="C3314" s="0" t="n">
        <v>0.093684</v>
      </c>
      <c r="D3314" s="0" t="n">
        <v>0.093391</v>
      </c>
      <c r="E3314" s="0" t="n">
        <v>7375.43</v>
      </c>
      <c r="F3314" s="0" t="n">
        <v>1235.48</v>
      </c>
    </row>
    <row r="3315" customFormat="false" ht="12.8" hidden="false" customHeight="false" outlineLevel="0" collapsed="false">
      <c r="A3315" s="0" t="n">
        <v>3314</v>
      </c>
      <c r="B3315" s="1" t="s">
        <v>3319</v>
      </c>
      <c r="C3315" s="0" t="n">
        <v>4.06128</v>
      </c>
      <c r="D3315" s="0" t="n">
        <v>0.0588</v>
      </c>
      <c r="E3315" s="0" t="n">
        <v>7379.49</v>
      </c>
      <c r="F3315" s="0" t="n">
        <v>1235.54</v>
      </c>
    </row>
    <row r="3316" customFormat="false" ht="12.8" hidden="false" customHeight="false" outlineLevel="0" collapsed="false">
      <c r="A3316" s="0" t="n">
        <v>3315</v>
      </c>
      <c r="B3316" s="1" t="s">
        <v>3320</v>
      </c>
      <c r="C3316" s="0" t="n">
        <v>0.743909</v>
      </c>
      <c r="D3316" s="0" t="n">
        <v>0.743635</v>
      </c>
      <c r="E3316" s="0" t="n">
        <v>7380.24</v>
      </c>
      <c r="F3316" s="0" t="n">
        <v>1236.28</v>
      </c>
    </row>
    <row r="3317" customFormat="false" ht="12.8" hidden="false" customHeight="false" outlineLevel="0" collapsed="false">
      <c r="A3317" s="0" t="n">
        <v>3316</v>
      </c>
      <c r="B3317" s="1" t="s">
        <v>3321</v>
      </c>
      <c r="C3317" s="0" t="n">
        <v>0.037259</v>
      </c>
      <c r="D3317" s="0" t="n">
        <v>0.036973</v>
      </c>
      <c r="E3317" s="0" t="n">
        <v>7380.27</v>
      </c>
      <c r="F3317" s="0" t="n">
        <v>1236.32</v>
      </c>
    </row>
    <row r="3318" customFormat="false" ht="12.8" hidden="false" customHeight="false" outlineLevel="0" collapsed="false">
      <c r="A3318" s="0" t="n">
        <v>3317</v>
      </c>
      <c r="B3318" s="1" t="s">
        <v>3322</v>
      </c>
      <c r="C3318" s="0" t="n">
        <v>0.10772</v>
      </c>
      <c r="D3318" s="0" t="n">
        <v>0.107449</v>
      </c>
      <c r="E3318" s="0" t="n">
        <v>7380.38</v>
      </c>
      <c r="F3318" s="0" t="n">
        <v>1236.43</v>
      </c>
    </row>
    <row r="3319" customFormat="false" ht="12.8" hidden="false" customHeight="false" outlineLevel="0" collapsed="false">
      <c r="A3319" s="0" t="n">
        <v>3318</v>
      </c>
      <c r="B3319" s="1" t="s">
        <v>3323</v>
      </c>
      <c r="C3319" s="0" t="n">
        <v>0.228366</v>
      </c>
      <c r="D3319" s="0" t="n">
        <v>0.22803</v>
      </c>
      <c r="E3319" s="0" t="n">
        <v>7380.61</v>
      </c>
      <c r="F3319" s="0" t="n">
        <v>1236.65</v>
      </c>
    </row>
    <row r="3320" customFormat="false" ht="12.8" hidden="false" customHeight="false" outlineLevel="0" collapsed="false">
      <c r="A3320" s="0" t="n">
        <v>3319</v>
      </c>
      <c r="B3320" s="1" t="s">
        <v>3324</v>
      </c>
      <c r="C3320" s="0" t="n">
        <v>0.089618</v>
      </c>
      <c r="D3320" s="0" t="n">
        <v>0.089284</v>
      </c>
      <c r="E3320" s="0" t="n">
        <v>7380.7</v>
      </c>
      <c r="F3320" s="0" t="n">
        <v>1236.74</v>
      </c>
    </row>
    <row r="3321" customFormat="false" ht="12.8" hidden="false" customHeight="false" outlineLevel="0" collapsed="false">
      <c r="A3321" s="0" t="n">
        <v>3320</v>
      </c>
      <c r="B3321" s="1" t="s">
        <v>3325</v>
      </c>
      <c r="C3321" s="0" t="n">
        <v>13.1264</v>
      </c>
      <c r="D3321" s="0" t="n">
        <v>13.126</v>
      </c>
      <c r="E3321" s="0" t="n">
        <v>7393.83</v>
      </c>
      <c r="F3321" s="0" t="n">
        <v>1249.87</v>
      </c>
    </row>
    <row r="3322" customFormat="false" ht="12.8" hidden="false" customHeight="false" outlineLevel="0" collapsed="false">
      <c r="A3322" s="0" t="n">
        <v>3321</v>
      </c>
      <c r="B3322" s="1" t="s">
        <v>3326</v>
      </c>
      <c r="C3322" s="0" t="n">
        <v>0.069901</v>
      </c>
      <c r="D3322" s="0" t="n">
        <v>0.069603</v>
      </c>
      <c r="E3322" s="0" t="n">
        <v>7393.89</v>
      </c>
      <c r="F3322" s="0" t="n">
        <v>1249.94</v>
      </c>
    </row>
    <row r="3323" customFormat="false" ht="12.8" hidden="false" customHeight="false" outlineLevel="0" collapsed="false">
      <c r="A3323" s="0" t="n">
        <v>3322</v>
      </c>
      <c r="B3323" s="1" t="s">
        <v>3327</v>
      </c>
      <c r="C3323" s="0" t="n">
        <v>7.45041</v>
      </c>
      <c r="D3323" s="0" t="n">
        <v>0.035623</v>
      </c>
      <c r="E3323" s="0" t="n">
        <v>7401.35</v>
      </c>
      <c r="F3323" s="0" t="n">
        <v>1249.97</v>
      </c>
    </row>
    <row r="3324" customFormat="false" ht="12.8" hidden="false" customHeight="false" outlineLevel="0" collapsed="false">
      <c r="A3324" s="0" t="n">
        <v>3323</v>
      </c>
      <c r="B3324" s="1" t="s">
        <v>3328</v>
      </c>
      <c r="C3324" s="0" t="n">
        <v>0.026336</v>
      </c>
      <c r="D3324" s="0" t="n">
        <v>0.026058</v>
      </c>
      <c r="E3324" s="0" t="n">
        <v>7401.37</v>
      </c>
    </row>
    <row r="3325" customFormat="false" ht="12.8" hidden="false" customHeight="false" outlineLevel="0" collapsed="false">
      <c r="A3325" s="0" t="n">
        <v>3324</v>
      </c>
      <c r="B3325" s="1" t="s">
        <v>3329</v>
      </c>
      <c r="C3325" s="0" t="n">
        <v>0.089768</v>
      </c>
      <c r="D3325" s="0" t="n">
        <v>0.089528</v>
      </c>
      <c r="E3325" s="0" t="n">
        <v>7401.46</v>
      </c>
      <c r="F3325" s="0" t="n">
        <v>1250.09</v>
      </c>
    </row>
    <row r="3326" customFormat="false" ht="12.8" hidden="false" customHeight="false" outlineLevel="0" collapsed="false">
      <c r="A3326" s="0" t="n">
        <v>3325</v>
      </c>
      <c r="B3326" s="1" t="s">
        <v>3330</v>
      </c>
      <c r="C3326" s="0" t="n">
        <v>0.075443</v>
      </c>
      <c r="D3326" s="0" t="n">
        <v>0.075155</v>
      </c>
      <c r="E3326" s="0" t="n">
        <v>7401.54</v>
      </c>
      <c r="F3326" s="0" t="n">
        <v>1250.16</v>
      </c>
    </row>
    <row r="3327" customFormat="false" ht="12.8" hidden="false" customHeight="false" outlineLevel="0" collapsed="false">
      <c r="A3327" s="0" t="n">
        <v>3326</v>
      </c>
      <c r="B3327" s="1" t="s">
        <v>3331</v>
      </c>
      <c r="C3327" s="0" t="n">
        <v>0.130792</v>
      </c>
      <c r="D3327" s="0" t="n">
        <v>0.130524</v>
      </c>
      <c r="E3327" s="0" t="n">
        <v>7401.67</v>
      </c>
      <c r="F3327" s="0" t="n">
        <v>1250.3</v>
      </c>
    </row>
    <row r="3328" customFormat="false" ht="12.8" hidden="false" customHeight="false" outlineLevel="0" collapsed="false">
      <c r="A3328" s="0" t="n">
        <v>3327</v>
      </c>
      <c r="B3328" s="1" t="s">
        <v>3332</v>
      </c>
      <c r="C3328" s="0" t="n">
        <v>0.06448</v>
      </c>
      <c r="D3328" s="0" t="n">
        <v>0.064197</v>
      </c>
      <c r="E3328" s="0" t="n">
        <v>7401.73</v>
      </c>
      <c r="F3328" s="0" t="n">
        <v>1250.36</v>
      </c>
    </row>
    <row r="3329" customFormat="false" ht="12.8" hidden="false" customHeight="false" outlineLevel="0" collapsed="false">
      <c r="A3329" s="0" t="n">
        <v>3328</v>
      </c>
      <c r="B3329" s="1" t="s">
        <v>3333</v>
      </c>
      <c r="C3329" s="0" t="n">
        <v>0.096843</v>
      </c>
      <c r="D3329" s="0" t="n">
        <v>0.096545</v>
      </c>
      <c r="E3329" s="0" t="n">
        <v>7401.83</v>
      </c>
      <c r="F3329" s="0" t="n">
        <v>1250.46</v>
      </c>
    </row>
    <row r="3330" customFormat="false" ht="12.8" hidden="false" customHeight="false" outlineLevel="0" collapsed="false">
      <c r="A3330" s="0" t="n">
        <v>3329</v>
      </c>
      <c r="B3330" s="1" t="s">
        <v>3334</v>
      </c>
      <c r="C3330" s="0" t="n">
        <v>0.190496</v>
      </c>
      <c r="D3330" s="0" t="n">
        <v>0.190244</v>
      </c>
      <c r="E3330" s="0" t="n">
        <v>7402.02</v>
      </c>
      <c r="F3330" s="0" t="n">
        <v>1250.65</v>
      </c>
    </row>
    <row r="3331" customFormat="false" ht="12.8" hidden="false" customHeight="false" outlineLevel="0" collapsed="false">
      <c r="A3331" s="0" t="n">
        <v>3330</v>
      </c>
      <c r="B3331" s="1" t="s">
        <v>3335</v>
      </c>
      <c r="C3331" s="0" t="n">
        <v>0.125596</v>
      </c>
      <c r="D3331" s="0" t="n">
        <v>0.125331</v>
      </c>
      <c r="E3331" s="0" t="n">
        <v>7402.15</v>
      </c>
      <c r="F3331" s="0" t="n">
        <v>1250.77</v>
      </c>
    </row>
    <row r="3332" customFormat="false" ht="12.8" hidden="false" customHeight="false" outlineLevel="0" collapsed="false">
      <c r="A3332" s="0" t="n">
        <v>3331</v>
      </c>
      <c r="B3332" s="1" t="s">
        <v>3336</v>
      </c>
      <c r="C3332" s="0" t="n">
        <v>0.039841</v>
      </c>
      <c r="D3332" s="0" t="n">
        <v>0.039193</v>
      </c>
      <c r="E3332" s="0" t="n">
        <v>7402.18</v>
      </c>
      <c r="F3332" s="0" t="n">
        <v>1250.81</v>
      </c>
    </row>
    <row r="3333" customFormat="false" ht="12.8" hidden="false" customHeight="false" outlineLevel="0" collapsed="false">
      <c r="A3333" s="0" t="n">
        <v>3332</v>
      </c>
      <c r="B3333" s="1" t="s">
        <v>3337</v>
      </c>
      <c r="C3333" s="0" t="n">
        <v>0.037423</v>
      </c>
      <c r="D3333" s="0" t="n">
        <v>0.037166</v>
      </c>
      <c r="E3333" s="0" t="n">
        <v>7402.22</v>
      </c>
      <c r="F3333" s="0" t="n">
        <v>1250.85</v>
      </c>
    </row>
    <row r="3334" customFormat="false" ht="12.8" hidden="false" customHeight="false" outlineLevel="0" collapsed="false">
      <c r="A3334" s="0" t="n">
        <v>3333</v>
      </c>
      <c r="B3334" s="1" t="s">
        <v>3338</v>
      </c>
      <c r="C3334" s="0" t="n">
        <v>0.036174</v>
      </c>
      <c r="D3334" s="0" t="n">
        <v>0.035953</v>
      </c>
      <c r="E3334" s="0" t="n">
        <v>7402.26</v>
      </c>
      <c r="F3334" s="0" t="n">
        <v>1250.88</v>
      </c>
    </row>
    <row r="3335" customFormat="false" ht="12.8" hidden="false" customHeight="false" outlineLevel="0" collapsed="false">
      <c r="A3335" s="0" t="n">
        <v>3334</v>
      </c>
      <c r="B3335" s="1" t="s">
        <v>3339</v>
      </c>
      <c r="C3335" s="0" t="n">
        <v>0.028458</v>
      </c>
      <c r="D3335" s="0" t="n">
        <v>0.02815</v>
      </c>
      <c r="E3335" s="0" t="n">
        <v>7402.29</v>
      </c>
      <c r="F3335" s="0" t="n">
        <v>1250.91</v>
      </c>
    </row>
    <row r="3336" customFormat="false" ht="12.8" hidden="false" customHeight="false" outlineLevel="0" collapsed="false">
      <c r="A3336" s="0" t="n">
        <v>3335</v>
      </c>
      <c r="B3336" s="1" t="s">
        <v>3340</v>
      </c>
      <c r="C3336" s="0" t="n">
        <v>0.038594</v>
      </c>
      <c r="D3336" s="0" t="n">
        <v>0.038316</v>
      </c>
      <c r="E3336" s="0" t="n">
        <v>7402.33</v>
      </c>
      <c r="F3336" s="0" t="n">
        <v>1250.95</v>
      </c>
    </row>
    <row r="3337" customFormat="false" ht="12.8" hidden="false" customHeight="false" outlineLevel="0" collapsed="false">
      <c r="A3337" s="0" t="n">
        <v>3336</v>
      </c>
      <c r="B3337" s="1" t="s">
        <v>3341</v>
      </c>
      <c r="C3337" s="0" t="n">
        <v>0.03588</v>
      </c>
      <c r="D3337" s="0" t="n">
        <v>0.035615</v>
      </c>
      <c r="E3337" s="0" t="n">
        <v>7402.36</v>
      </c>
      <c r="F3337" s="0" t="n">
        <v>1250.99</v>
      </c>
    </row>
    <row r="3338" customFormat="false" ht="12.8" hidden="false" customHeight="false" outlineLevel="0" collapsed="false">
      <c r="A3338" s="0" t="n">
        <v>3337</v>
      </c>
      <c r="B3338" s="1" t="s">
        <v>3342</v>
      </c>
      <c r="C3338" s="0" t="n">
        <v>0.036351</v>
      </c>
      <c r="D3338" s="0" t="n">
        <v>0.036053</v>
      </c>
      <c r="E3338" s="0" t="n">
        <v>7402.4</v>
      </c>
      <c r="F3338" s="0" t="n">
        <v>1251.02</v>
      </c>
    </row>
    <row r="3339" customFormat="false" ht="12.8" hidden="false" customHeight="false" outlineLevel="0" collapsed="false">
      <c r="A3339" s="0" t="n">
        <v>3338</v>
      </c>
      <c r="B3339" s="1" t="s">
        <v>3343</v>
      </c>
      <c r="C3339" s="0" t="n">
        <v>0.163907</v>
      </c>
      <c r="D3339" s="0" t="n">
        <v>0.163687</v>
      </c>
      <c r="E3339" s="0" t="n">
        <v>7402.56</v>
      </c>
      <c r="F3339" s="0" t="n">
        <v>1251.19</v>
      </c>
    </row>
    <row r="3340" customFormat="false" ht="12.8" hidden="false" customHeight="false" outlineLevel="0" collapsed="false">
      <c r="A3340" s="0" t="n">
        <v>3339</v>
      </c>
      <c r="B3340" s="1" t="s">
        <v>3344</v>
      </c>
      <c r="C3340" s="0" t="n">
        <v>4.24492</v>
      </c>
      <c r="D3340" s="0" t="n">
        <v>0.074737</v>
      </c>
      <c r="E3340" s="0" t="n">
        <v>7406.81</v>
      </c>
      <c r="F3340" s="0" t="n">
        <v>1251.26</v>
      </c>
    </row>
    <row r="3341" customFormat="false" ht="12.8" hidden="false" customHeight="false" outlineLevel="0" collapsed="false">
      <c r="A3341" s="0" t="n">
        <v>3340</v>
      </c>
      <c r="B3341" s="1" t="s">
        <v>3345</v>
      </c>
      <c r="C3341" s="0" t="n">
        <v>5.1269</v>
      </c>
      <c r="D3341" s="0" t="n">
        <v>0.058017</v>
      </c>
      <c r="E3341" s="0" t="n">
        <v>7411.93</v>
      </c>
      <c r="F3341" s="0" t="n">
        <v>1251.32</v>
      </c>
    </row>
    <row r="3342" customFormat="false" ht="12.8" hidden="false" customHeight="false" outlineLevel="0" collapsed="false">
      <c r="A3342" s="0" t="n">
        <v>3341</v>
      </c>
      <c r="B3342" s="1" t="s">
        <v>3346</v>
      </c>
      <c r="C3342" s="0" t="n">
        <v>0.114657</v>
      </c>
      <c r="D3342" s="0" t="n">
        <v>0.114366</v>
      </c>
      <c r="E3342" s="0" t="n">
        <v>7412.05</v>
      </c>
      <c r="F3342" s="0" t="n">
        <v>1251.43</v>
      </c>
    </row>
    <row r="3343" customFormat="false" ht="12.8" hidden="false" customHeight="false" outlineLevel="0" collapsed="false">
      <c r="A3343" s="0" t="n">
        <v>3342</v>
      </c>
      <c r="B3343" s="1" t="s">
        <v>3347</v>
      </c>
      <c r="C3343" s="0" t="n">
        <v>0.112096</v>
      </c>
      <c r="D3343" s="0" t="n">
        <v>0.11185</v>
      </c>
      <c r="E3343" s="0" t="n">
        <v>7412.16</v>
      </c>
      <c r="F3343" s="0" t="n">
        <v>1251.54</v>
      </c>
    </row>
    <row r="3344" customFormat="false" ht="12.8" hidden="false" customHeight="false" outlineLevel="0" collapsed="false">
      <c r="A3344" s="0" t="n">
        <v>3343</v>
      </c>
      <c r="B3344" s="1" t="s">
        <v>3348</v>
      </c>
      <c r="C3344" s="0" t="n">
        <v>0.093166</v>
      </c>
      <c r="D3344" s="0" t="n">
        <v>0.092879</v>
      </c>
      <c r="E3344" s="0" t="n">
        <v>7412.25</v>
      </c>
      <c r="F3344" s="0" t="n">
        <v>1251.64</v>
      </c>
    </row>
    <row r="3345" customFormat="false" ht="12.8" hidden="false" customHeight="false" outlineLevel="0" collapsed="false">
      <c r="A3345" s="0" t="n">
        <v>3344</v>
      </c>
      <c r="B3345" s="1" t="s">
        <v>3349</v>
      </c>
      <c r="C3345" s="0" t="n">
        <v>0.03897</v>
      </c>
      <c r="D3345" s="0" t="n">
        <v>0.03871</v>
      </c>
      <c r="E3345" s="0" t="n">
        <v>7412.29</v>
      </c>
      <c r="F3345" s="0" t="n">
        <v>1251.68</v>
      </c>
    </row>
    <row r="3346" customFormat="false" ht="12.8" hidden="false" customHeight="false" outlineLevel="0" collapsed="false">
      <c r="A3346" s="0" t="n">
        <v>3345</v>
      </c>
      <c r="B3346" s="1" t="s">
        <v>3350</v>
      </c>
      <c r="C3346" s="0" t="n">
        <v>0.227242</v>
      </c>
      <c r="D3346" s="0" t="n">
        <v>0.053513</v>
      </c>
      <c r="E3346" s="0" t="n">
        <v>7412.52</v>
      </c>
      <c r="F3346" s="0" t="n">
        <v>1251.73</v>
      </c>
    </row>
    <row r="3347" customFormat="false" ht="12.8" hidden="false" customHeight="false" outlineLevel="0" collapsed="false">
      <c r="A3347" s="0" t="n">
        <v>3346</v>
      </c>
      <c r="B3347" s="1" t="s">
        <v>3351</v>
      </c>
      <c r="C3347" s="0" t="n">
        <v>0.311761</v>
      </c>
      <c r="D3347" s="0" t="n">
        <v>0.044212</v>
      </c>
      <c r="E3347" s="0" t="n">
        <v>7412.83</v>
      </c>
      <c r="F3347" s="0" t="n">
        <v>1251.77</v>
      </c>
    </row>
    <row r="3348" customFormat="false" ht="12.8" hidden="false" customHeight="false" outlineLevel="0" collapsed="false">
      <c r="A3348" s="0" t="n">
        <v>3347</v>
      </c>
      <c r="B3348" s="1" t="s">
        <v>3352</v>
      </c>
      <c r="C3348" s="0" t="n">
        <v>0.050902</v>
      </c>
      <c r="D3348" s="0" t="n">
        <v>0.05067</v>
      </c>
      <c r="E3348" s="0" t="n">
        <v>7412.88</v>
      </c>
      <c r="F3348" s="0" t="n">
        <v>1251.82</v>
      </c>
    </row>
    <row r="3349" customFormat="false" ht="12.8" hidden="false" customHeight="false" outlineLevel="0" collapsed="false">
      <c r="A3349" s="0" t="n">
        <v>3348</v>
      </c>
      <c r="B3349" s="1" t="s">
        <v>3353</v>
      </c>
      <c r="C3349" s="0" t="n">
        <v>0.03631</v>
      </c>
      <c r="D3349" s="0" t="n">
        <v>0.036064</v>
      </c>
      <c r="E3349" s="0" t="n">
        <v>7412.92</v>
      </c>
      <c r="F3349" s="0" t="n">
        <v>1251.86</v>
      </c>
    </row>
    <row r="3350" customFormat="false" ht="12.8" hidden="false" customHeight="false" outlineLevel="0" collapsed="false">
      <c r="A3350" s="0" t="n">
        <v>3349</v>
      </c>
      <c r="B3350" s="1" t="s">
        <v>3354</v>
      </c>
      <c r="C3350" s="0" t="n">
        <v>6.42738</v>
      </c>
      <c r="D3350" s="0" t="n">
        <v>6.42722</v>
      </c>
      <c r="E3350" s="0" t="n">
        <v>7419.35</v>
      </c>
      <c r="F3350" s="0" t="n">
        <v>1258.29</v>
      </c>
    </row>
    <row r="3351" customFormat="false" ht="12.8" hidden="false" customHeight="false" outlineLevel="0" collapsed="false">
      <c r="A3351" s="0" t="n">
        <v>3350</v>
      </c>
      <c r="B3351" s="1" t="s">
        <v>3355</v>
      </c>
      <c r="C3351" s="0" t="n">
        <v>0.105394</v>
      </c>
      <c r="D3351" s="0" t="n">
        <v>0.040435</v>
      </c>
      <c r="E3351" s="0" t="n">
        <v>7419.45</v>
      </c>
      <c r="F3351" s="0" t="n">
        <v>1258.33</v>
      </c>
    </row>
    <row r="3352" customFormat="false" ht="12.8" hidden="false" customHeight="false" outlineLevel="0" collapsed="false">
      <c r="A3352" s="0" t="n">
        <v>3351</v>
      </c>
      <c r="B3352" s="1" t="s">
        <v>3356</v>
      </c>
      <c r="C3352" s="0" t="n">
        <v>0.03113</v>
      </c>
      <c r="D3352" s="0" t="n">
        <v>0.030897</v>
      </c>
      <c r="E3352" s="0" t="n">
        <v>7419.48</v>
      </c>
      <c r="F3352" s="0" t="n">
        <v>1258.36</v>
      </c>
    </row>
    <row r="3353" customFormat="false" ht="12.8" hidden="false" customHeight="false" outlineLevel="0" collapsed="false">
      <c r="A3353" s="0" t="n">
        <v>3352</v>
      </c>
      <c r="B3353" s="1" t="s">
        <v>3357</v>
      </c>
      <c r="C3353" s="0" t="n">
        <v>0.064363</v>
      </c>
      <c r="D3353" s="0" t="n">
        <v>0.064101</v>
      </c>
      <c r="E3353" s="0" t="n">
        <v>7419.55</v>
      </c>
      <c r="F3353" s="0" t="n">
        <v>1258.42</v>
      </c>
    </row>
    <row r="3354" customFormat="false" ht="12.8" hidden="false" customHeight="false" outlineLevel="0" collapsed="false">
      <c r="A3354" s="0" t="n">
        <v>3353</v>
      </c>
      <c r="B3354" s="1" t="s">
        <v>3358</v>
      </c>
      <c r="C3354" s="0" t="n">
        <v>3.55171</v>
      </c>
      <c r="D3354" s="0" t="n">
        <v>3.55134</v>
      </c>
      <c r="E3354" s="0" t="n">
        <v>7423.1</v>
      </c>
      <c r="F3354" s="0" t="n">
        <v>1261.97</v>
      </c>
    </row>
    <row r="3355" customFormat="false" ht="12.8" hidden="false" customHeight="false" outlineLevel="0" collapsed="false">
      <c r="A3355" s="0" t="n">
        <v>3354</v>
      </c>
      <c r="B3355" s="1" t="s">
        <v>3359</v>
      </c>
      <c r="C3355" s="0" t="n">
        <v>0.035397</v>
      </c>
      <c r="D3355" s="0" t="n">
        <v>0.035119</v>
      </c>
      <c r="E3355" s="0" t="n">
        <v>7423.13</v>
      </c>
      <c r="F3355" s="0" t="n">
        <v>1262.01</v>
      </c>
    </row>
    <row r="3356" customFormat="false" ht="12.8" hidden="false" customHeight="false" outlineLevel="0" collapsed="false">
      <c r="A3356" s="0" t="n">
        <v>3355</v>
      </c>
      <c r="B3356" s="1" t="s">
        <v>3360</v>
      </c>
      <c r="C3356" s="0" t="n">
        <v>2.28577</v>
      </c>
      <c r="D3356" s="0" t="n">
        <v>2.28551</v>
      </c>
      <c r="E3356" s="0" t="n">
        <v>7425.42</v>
      </c>
      <c r="F3356" s="0" t="n">
        <v>1264.3</v>
      </c>
    </row>
    <row r="3357" customFormat="false" ht="12.8" hidden="false" customHeight="false" outlineLevel="0" collapsed="false">
      <c r="A3357" s="0" t="n">
        <v>3356</v>
      </c>
      <c r="B3357" s="1" t="s">
        <v>3361</v>
      </c>
      <c r="C3357" s="0" t="n">
        <v>0.062291</v>
      </c>
      <c r="D3357" s="0" t="n">
        <v>0.062002</v>
      </c>
      <c r="E3357" s="0" t="n">
        <v>7425.48</v>
      </c>
      <c r="F3357" s="0" t="n">
        <v>1264.36</v>
      </c>
    </row>
    <row r="3358" customFormat="false" ht="12.8" hidden="false" customHeight="false" outlineLevel="0" collapsed="false">
      <c r="A3358" s="0" t="n">
        <v>3357</v>
      </c>
      <c r="B3358" s="1" t="s">
        <v>3362</v>
      </c>
      <c r="C3358" s="0" t="n">
        <v>0.076083</v>
      </c>
      <c r="D3358" s="0" t="n">
        <v>0.075784</v>
      </c>
      <c r="E3358" s="0" t="n">
        <v>7425.56</v>
      </c>
      <c r="F3358" s="0" t="n">
        <v>1264.43</v>
      </c>
    </row>
    <row r="3359" customFormat="false" ht="12.8" hidden="false" customHeight="false" outlineLevel="0" collapsed="false">
      <c r="A3359" s="0" t="n">
        <v>3358</v>
      </c>
      <c r="B3359" s="1" t="s">
        <v>3363</v>
      </c>
      <c r="C3359" s="0" t="n">
        <v>0.067153</v>
      </c>
      <c r="D3359" s="0" t="n">
        <v>0.066818</v>
      </c>
      <c r="E3359" s="0" t="n">
        <v>7425.63</v>
      </c>
      <c r="F3359" s="0" t="n">
        <v>1264.5</v>
      </c>
    </row>
    <row r="3360" customFormat="false" ht="12.8" hidden="false" customHeight="false" outlineLevel="0" collapsed="false">
      <c r="A3360" s="0" t="n">
        <v>3359</v>
      </c>
      <c r="B3360" s="1" t="s">
        <v>3364</v>
      </c>
      <c r="C3360" s="0" t="n">
        <v>0.084753</v>
      </c>
      <c r="D3360" s="0" t="n">
        <v>0.084414</v>
      </c>
      <c r="E3360" s="0" t="n">
        <v>7425.71</v>
      </c>
      <c r="F3360" s="0" t="n">
        <v>1264.58</v>
      </c>
    </row>
    <row r="3361" customFormat="false" ht="12.8" hidden="false" customHeight="false" outlineLevel="0" collapsed="false">
      <c r="A3361" s="0" t="n">
        <v>3360</v>
      </c>
      <c r="B3361" s="1" t="s">
        <v>3365</v>
      </c>
      <c r="C3361" s="0" t="n">
        <v>0.053558</v>
      </c>
      <c r="D3361" s="0" t="n">
        <v>0.053225</v>
      </c>
      <c r="E3361" s="0" t="n">
        <v>7425.76</v>
      </c>
      <c r="F3361" s="0" t="n">
        <v>1264.64</v>
      </c>
    </row>
    <row r="3362" customFormat="false" ht="12.8" hidden="false" customHeight="false" outlineLevel="0" collapsed="false">
      <c r="A3362" s="0" t="n">
        <v>3361</v>
      </c>
      <c r="B3362" s="1" t="s">
        <v>3366</v>
      </c>
      <c r="C3362" s="0" t="n">
        <v>0.363704</v>
      </c>
      <c r="D3362" s="0" t="n">
        <v>0.36337</v>
      </c>
      <c r="E3362" s="0" t="n">
        <v>7426.13</v>
      </c>
    </row>
    <row r="3363" customFormat="false" ht="12.8" hidden="false" customHeight="false" outlineLevel="0" collapsed="false">
      <c r="A3363" s="0" t="n">
        <v>3362</v>
      </c>
      <c r="B3363" s="1" t="s">
        <v>3367</v>
      </c>
      <c r="C3363" s="0" t="n">
        <v>0.054974</v>
      </c>
      <c r="D3363" s="0" t="n">
        <v>0.05472</v>
      </c>
      <c r="E3363" s="0" t="n">
        <v>7426.18</v>
      </c>
      <c r="F3363" s="0" t="n">
        <v>1265.06</v>
      </c>
    </row>
    <row r="3364" customFormat="false" ht="12.8" hidden="false" customHeight="false" outlineLevel="0" collapsed="false">
      <c r="A3364" s="0" t="n">
        <v>3363</v>
      </c>
      <c r="B3364" s="1" t="s">
        <v>3368</v>
      </c>
      <c r="C3364" s="0" t="n">
        <v>0.039815</v>
      </c>
      <c r="D3364" s="0" t="n">
        <v>0.039504</v>
      </c>
      <c r="E3364" s="0" t="n">
        <v>7426.22</v>
      </c>
      <c r="F3364" s="0" t="n">
        <v>1265.09</v>
      </c>
    </row>
    <row r="3365" customFormat="false" ht="12.8" hidden="false" customHeight="false" outlineLevel="0" collapsed="false">
      <c r="A3365" s="0" t="n">
        <v>3364</v>
      </c>
      <c r="B3365" s="1" t="s">
        <v>3369</v>
      </c>
      <c r="C3365" s="0" t="n">
        <v>0.052147</v>
      </c>
      <c r="D3365" s="0" t="n">
        <v>0.05181</v>
      </c>
      <c r="E3365" s="0" t="n">
        <v>7426.27</v>
      </c>
      <c r="F3365" s="0" t="n">
        <v>1265.15</v>
      </c>
    </row>
    <row r="3366" customFormat="false" ht="12.8" hidden="false" customHeight="false" outlineLevel="0" collapsed="false">
      <c r="A3366" s="0" t="n">
        <v>3365</v>
      </c>
      <c r="B3366" s="1" t="s">
        <v>3370</v>
      </c>
      <c r="C3366" s="0" t="n">
        <v>0.068621</v>
      </c>
      <c r="D3366" s="0" t="n">
        <v>0.068327</v>
      </c>
      <c r="E3366" s="0" t="n">
        <v>7426.34</v>
      </c>
      <c r="F3366" s="0" t="n">
        <v>1265.22</v>
      </c>
    </row>
    <row r="3367" customFormat="false" ht="12.8" hidden="false" customHeight="false" outlineLevel="0" collapsed="false">
      <c r="A3367" s="0" t="n">
        <v>3366</v>
      </c>
      <c r="B3367" s="1" t="s">
        <v>3371</v>
      </c>
      <c r="C3367" s="0" t="n">
        <v>0.031266</v>
      </c>
      <c r="D3367" s="0" t="n">
        <v>0.031074</v>
      </c>
      <c r="E3367" s="0" t="n">
        <v>7426.37</v>
      </c>
      <c r="F3367" s="0" t="n">
        <v>1265.25</v>
      </c>
    </row>
    <row r="3368" customFormat="false" ht="12.8" hidden="false" customHeight="false" outlineLevel="0" collapsed="false">
      <c r="A3368" s="0" t="n">
        <v>3367</v>
      </c>
      <c r="B3368" s="1" t="s">
        <v>3372</v>
      </c>
      <c r="C3368" s="0" t="n">
        <v>0.039865</v>
      </c>
      <c r="D3368" s="0" t="n">
        <v>0.039554</v>
      </c>
      <c r="E3368" s="0" t="n">
        <v>7426.41</v>
      </c>
      <c r="F3368" s="0" t="n">
        <v>1265.29</v>
      </c>
    </row>
    <row r="3369" customFormat="false" ht="12.8" hidden="false" customHeight="false" outlineLevel="0" collapsed="false">
      <c r="A3369" s="0" t="n">
        <v>3368</v>
      </c>
      <c r="B3369" s="1" t="s">
        <v>3373</v>
      </c>
      <c r="C3369" s="0" t="n">
        <v>0.087861</v>
      </c>
      <c r="D3369" s="0" t="n">
        <v>0.087521</v>
      </c>
      <c r="E3369" s="0" t="n">
        <v>7426.5</v>
      </c>
      <c r="F3369" s="0" t="n">
        <v>1265.37</v>
      </c>
    </row>
    <row r="3370" customFormat="false" ht="12.8" hidden="false" customHeight="false" outlineLevel="0" collapsed="false">
      <c r="A3370" s="0" t="n">
        <v>3369</v>
      </c>
      <c r="B3370" s="1" t="s">
        <v>3374</v>
      </c>
      <c r="C3370" s="0" t="n">
        <v>6.03913</v>
      </c>
      <c r="D3370" s="0" t="n">
        <v>6.03883</v>
      </c>
      <c r="E3370" s="0" t="n">
        <v>7432.54</v>
      </c>
      <c r="F3370" s="0" t="n">
        <v>1271.41</v>
      </c>
    </row>
    <row r="3371" customFormat="false" ht="12.8" hidden="false" customHeight="false" outlineLevel="0" collapsed="false">
      <c r="A3371" s="0" t="n">
        <v>3370</v>
      </c>
      <c r="B3371" s="1" t="s">
        <v>3375</v>
      </c>
      <c r="C3371" s="0" t="n">
        <v>0.059247</v>
      </c>
      <c r="D3371" s="0" t="n">
        <v>0.058924</v>
      </c>
      <c r="E3371" s="0" t="n">
        <v>7432.6</v>
      </c>
      <c r="F3371" s="0" t="n">
        <v>1271.47</v>
      </c>
    </row>
    <row r="3372" customFormat="false" ht="12.8" hidden="false" customHeight="false" outlineLevel="0" collapsed="false">
      <c r="A3372" s="0" t="n">
        <v>3371</v>
      </c>
      <c r="B3372" s="1" t="s">
        <v>3376</v>
      </c>
      <c r="C3372" s="0" t="n">
        <v>0.097873</v>
      </c>
      <c r="D3372" s="0" t="n">
        <v>0.097537</v>
      </c>
      <c r="E3372" s="0" t="n">
        <v>7432.7</v>
      </c>
      <c r="F3372" s="0" t="n">
        <v>1271.57</v>
      </c>
    </row>
    <row r="3373" customFormat="false" ht="12.8" hidden="false" customHeight="false" outlineLevel="0" collapsed="false">
      <c r="A3373" s="0" t="n">
        <v>3372</v>
      </c>
      <c r="B3373" s="1" t="s">
        <v>3377</v>
      </c>
      <c r="C3373" s="0" t="n">
        <v>7.16206</v>
      </c>
      <c r="D3373" s="0" t="n">
        <v>0.036013</v>
      </c>
      <c r="E3373" s="0" t="n">
        <v>7439.86</v>
      </c>
      <c r="F3373" s="0" t="n">
        <v>1271.6</v>
      </c>
    </row>
    <row r="3374" customFormat="false" ht="12.8" hidden="false" customHeight="false" outlineLevel="0" collapsed="false">
      <c r="A3374" s="0" t="n">
        <v>3373</v>
      </c>
      <c r="B3374" s="1" t="s">
        <v>3378</v>
      </c>
      <c r="C3374" s="0" t="n">
        <v>0.210444</v>
      </c>
      <c r="D3374" s="0" t="n">
        <v>0.210176</v>
      </c>
      <c r="E3374" s="0" t="n">
        <v>7440.07</v>
      </c>
      <c r="F3374" s="0" t="n">
        <v>1271.81</v>
      </c>
    </row>
    <row r="3375" customFormat="false" ht="12.8" hidden="false" customHeight="false" outlineLevel="0" collapsed="false">
      <c r="A3375" s="0" t="n">
        <v>3374</v>
      </c>
      <c r="B3375" s="1" t="s">
        <v>3379</v>
      </c>
      <c r="C3375" s="0" t="n">
        <v>19.5213</v>
      </c>
      <c r="D3375" s="0" t="n">
        <v>6.13659</v>
      </c>
      <c r="E3375" s="0" t="n">
        <v>7459.59</v>
      </c>
      <c r="F3375" s="0" t="n">
        <v>1277.95</v>
      </c>
    </row>
    <row r="3376" customFormat="false" ht="12.8" hidden="false" customHeight="false" outlineLevel="0" collapsed="false">
      <c r="A3376" s="0" t="n">
        <v>3375</v>
      </c>
      <c r="B3376" s="1" t="s">
        <v>3380</v>
      </c>
      <c r="C3376" s="0" t="n">
        <v>0.152527</v>
      </c>
      <c r="D3376" s="0" t="n">
        <v>0.152245</v>
      </c>
      <c r="E3376" s="0" t="n">
        <v>7459.74</v>
      </c>
      <c r="F3376" s="0" t="n">
        <v>1278.1</v>
      </c>
    </row>
    <row r="3377" customFormat="false" ht="12.8" hidden="false" customHeight="false" outlineLevel="0" collapsed="false">
      <c r="A3377" s="0" t="n">
        <v>3376</v>
      </c>
      <c r="B3377" s="1" t="s">
        <v>3381</v>
      </c>
      <c r="C3377" s="0" t="n">
        <v>0.032236</v>
      </c>
      <c r="D3377" s="0" t="n">
        <v>0.031924</v>
      </c>
      <c r="E3377" s="0" t="n">
        <v>7459.78</v>
      </c>
      <c r="F3377" s="0" t="n">
        <v>1278.14</v>
      </c>
    </row>
    <row r="3378" customFormat="false" ht="12.8" hidden="false" customHeight="false" outlineLevel="0" collapsed="false">
      <c r="A3378" s="0" t="n">
        <v>3377</v>
      </c>
      <c r="B3378" s="1" t="s">
        <v>3382</v>
      </c>
      <c r="C3378" s="0" t="n">
        <v>1.195</v>
      </c>
      <c r="D3378" s="0" t="n">
        <v>1.19474</v>
      </c>
      <c r="E3378" s="0" t="n">
        <v>7460.97</v>
      </c>
      <c r="F3378" s="0" t="n">
        <v>1279.33</v>
      </c>
    </row>
    <row r="3379" customFormat="false" ht="12.8" hidden="false" customHeight="false" outlineLevel="0" collapsed="false">
      <c r="A3379" s="0" t="n">
        <v>3378</v>
      </c>
      <c r="B3379" s="1" t="s">
        <v>3383</v>
      </c>
      <c r="C3379" s="0" t="n">
        <v>1.45734</v>
      </c>
      <c r="D3379" s="0" t="n">
        <v>1.45705</v>
      </c>
      <c r="E3379" s="0" t="n">
        <v>7462.43</v>
      </c>
      <c r="F3379" s="0" t="n">
        <v>1280.79</v>
      </c>
    </row>
    <row r="3380" customFormat="false" ht="12.8" hidden="false" customHeight="false" outlineLevel="0" collapsed="false">
      <c r="A3380" s="0" t="n">
        <v>3379</v>
      </c>
      <c r="B3380" s="1" t="s">
        <v>3384</v>
      </c>
      <c r="C3380" s="0" t="n">
        <v>30.4419</v>
      </c>
      <c r="D3380" s="0" t="n">
        <v>0.024723</v>
      </c>
      <c r="E3380" s="0" t="n">
        <v>7492.87</v>
      </c>
      <c r="F3380" s="0" t="n">
        <v>1280.81</v>
      </c>
    </row>
    <row r="3381" customFormat="false" ht="12.8" hidden="false" customHeight="false" outlineLevel="0" collapsed="false">
      <c r="A3381" s="0" t="n">
        <v>3380</v>
      </c>
      <c r="B3381" s="1" t="s">
        <v>3385</v>
      </c>
      <c r="C3381" s="0" t="n">
        <v>31.2421</v>
      </c>
      <c r="D3381" s="0" t="n">
        <v>0.036478</v>
      </c>
      <c r="E3381" s="0" t="n">
        <v>7524.11</v>
      </c>
      <c r="F3381" s="0" t="n">
        <v>1280.85</v>
      </c>
    </row>
    <row r="3382" customFormat="false" ht="12.8" hidden="false" customHeight="false" outlineLevel="0" collapsed="false">
      <c r="A3382" s="0" t="n">
        <v>3381</v>
      </c>
      <c r="B3382" s="1" t="s">
        <v>3386</v>
      </c>
      <c r="C3382" s="0" t="n">
        <v>1.29587</v>
      </c>
      <c r="D3382" s="0" t="n">
        <v>1.29555</v>
      </c>
      <c r="E3382" s="0" t="n">
        <v>7525.41</v>
      </c>
      <c r="F3382" s="0" t="n">
        <v>1282.14</v>
      </c>
    </row>
    <row r="3383" customFormat="false" ht="12.8" hidden="false" customHeight="false" outlineLevel="0" collapsed="false">
      <c r="A3383" s="0" t="n">
        <v>3382</v>
      </c>
      <c r="B3383" s="1" t="s">
        <v>3387</v>
      </c>
      <c r="C3383" s="0" t="n">
        <v>0.038422</v>
      </c>
      <c r="D3383" s="0" t="n">
        <v>0.038167</v>
      </c>
      <c r="E3383" s="0" t="n">
        <v>7525.45</v>
      </c>
      <c r="F3383" s="0" t="n">
        <v>1282.18</v>
      </c>
    </row>
    <row r="3384" customFormat="false" ht="12.8" hidden="false" customHeight="false" outlineLevel="0" collapsed="false">
      <c r="A3384" s="0" t="n">
        <v>3383</v>
      </c>
      <c r="B3384" s="1" t="s">
        <v>3388</v>
      </c>
      <c r="C3384" s="0" t="n">
        <v>0.089954</v>
      </c>
      <c r="D3384" s="0" t="n">
        <v>0.089693</v>
      </c>
      <c r="E3384" s="0" t="n">
        <v>7525.54</v>
      </c>
      <c r="F3384" s="0" t="n">
        <v>1282.27</v>
      </c>
    </row>
    <row r="3385" customFormat="false" ht="12.8" hidden="false" customHeight="false" outlineLevel="0" collapsed="false">
      <c r="A3385" s="0" t="n">
        <v>3384</v>
      </c>
      <c r="B3385" s="1" t="s">
        <v>3389</v>
      </c>
      <c r="C3385" s="0" t="n">
        <v>2.54762</v>
      </c>
      <c r="D3385" s="0" t="n">
        <v>2.54731</v>
      </c>
      <c r="E3385" s="0" t="n">
        <v>7528.09</v>
      </c>
      <c r="F3385" s="0" t="n">
        <v>1284.82</v>
      </c>
    </row>
    <row r="3386" customFormat="false" ht="12.8" hidden="false" customHeight="false" outlineLevel="0" collapsed="false">
      <c r="A3386" s="0" t="n">
        <v>3385</v>
      </c>
      <c r="B3386" s="1" t="s">
        <v>3390</v>
      </c>
      <c r="C3386" s="0" t="n">
        <v>3.37053</v>
      </c>
      <c r="D3386" s="0" t="n">
        <v>3.37021</v>
      </c>
      <c r="E3386" s="0" t="n">
        <v>7531.46</v>
      </c>
      <c r="F3386" s="0" t="n">
        <v>1288.19</v>
      </c>
    </row>
    <row r="3387" customFormat="false" ht="12.8" hidden="false" customHeight="false" outlineLevel="0" collapsed="false">
      <c r="A3387" s="0" t="n">
        <v>3386</v>
      </c>
      <c r="B3387" s="1" t="s">
        <v>3391</v>
      </c>
      <c r="C3387" s="0" t="n">
        <v>0.126231</v>
      </c>
      <c r="D3387" s="0" t="n">
        <v>0.12589</v>
      </c>
      <c r="E3387" s="0" t="n">
        <v>7531.58</v>
      </c>
      <c r="F3387" s="0" t="n">
        <v>1288.32</v>
      </c>
    </row>
    <row r="3388" customFormat="false" ht="12.8" hidden="false" customHeight="false" outlineLevel="0" collapsed="false">
      <c r="A3388" s="0" t="n">
        <v>3387</v>
      </c>
      <c r="B3388" s="1" t="s">
        <v>3392</v>
      </c>
      <c r="C3388" s="0" t="n">
        <v>0.23954</v>
      </c>
      <c r="D3388" s="0" t="n">
        <v>0.158115</v>
      </c>
      <c r="E3388" s="0" t="n">
        <v>7531.82</v>
      </c>
      <c r="F3388" s="0" t="n">
        <v>1288.47</v>
      </c>
    </row>
    <row r="3389" customFormat="false" ht="12.8" hidden="false" customHeight="false" outlineLevel="0" collapsed="false">
      <c r="A3389" s="0" t="n">
        <v>3388</v>
      </c>
      <c r="B3389" s="1" t="s">
        <v>3393</v>
      </c>
      <c r="C3389" s="0" t="n">
        <v>0.068966</v>
      </c>
      <c r="D3389" s="0" t="n">
        <v>0.068626</v>
      </c>
      <c r="E3389" s="0" t="n">
        <v>7531.89</v>
      </c>
      <c r="F3389" s="0" t="n">
        <v>1288.54</v>
      </c>
    </row>
    <row r="3390" customFormat="false" ht="12.8" hidden="false" customHeight="false" outlineLevel="0" collapsed="false">
      <c r="A3390" s="0" t="n">
        <v>3389</v>
      </c>
      <c r="B3390" s="1" t="s">
        <v>3394</v>
      </c>
      <c r="C3390" s="0" t="n">
        <v>0.092163</v>
      </c>
      <c r="D3390" s="0" t="n">
        <v>0.091833</v>
      </c>
      <c r="E3390" s="0" t="n">
        <v>7531.98</v>
      </c>
      <c r="F3390" s="0" t="n">
        <v>1288.63</v>
      </c>
    </row>
    <row r="3391" customFormat="false" ht="12.8" hidden="false" customHeight="false" outlineLevel="0" collapsed="false">
      <c r="A3391" s="0" t="n">
        <v>3390</v>
      </c>
      <c r="B3391" s="1" t="s">
        <v>3395</v>
      </c>
      <c r="C3391" s="0" t="n">
        <v>0.036392</v>
      </c>
      <c r="D3391" s="0" t="n">
        <v>0.036112</v>
      </c>
      <c r="E3391" s="0" t="n">
        <v>7532.02</v>
      </c>
      <c r="F3391" s="0" t="n">
        <v>1288.67</v>
      </c>
    </row>
    <row r="3392" customFormat="false" ht="12.8" hidden="false" customHeight="false" outlineLevel="0" collapsed="false">
      <c r="A3392" s="0" t="n">
        <v>3391</v>
      </c>
      <c r="B3392" s="1" t="s">
        <v>3396</v>
      </c>
      <c r="C3392" s="0" t="n">
        <v>0.07135</v>
      </c>
      <c r="D3392" s="0" t="n">
        <v>0.071091</v>
      </c>
      <c r="E3392" s="0" t="n">
        <v>7532.09</v>
      </c>
      <c r="F3392" s="0" t="n">
        <v>1288.74</v>
      </c>
    </row>
    <row r="3393" customFormat="false" ht="12.8" hidden="false" customHeight="false" outlineLevel="0" collapsed="false">
      <c r="A3393" s="0" t="n">
        <v>3392</v>
      </c>
      <c r="B3393" s="1" t="s">
        <v>3397</v>
      </c>
      <c r="C3393" s="0" t="n">
        <v>0.035849</v>
      </c>
      <c r="D3393" s="0" t="n">
        <v>0.035559</v>
      </c>
      <c r="E3393" s="0" t="n">
        <v>7532.13</v>
      </c>
      <c r="F3393" s="0" t="n">
        <v>1288.78</v>
      </c>
    </row>
    <row r="3394" customFormat="false" ht="12.8" hidden="false" customHeight="false" outlineLevel="0" collapsed="false">
      <c r="A3394" s="0" t="n">
        <v>3393</v>
      </c>
      <c r="B3394" s="1" t="s">
        <v>3398</v>
      </c>
      <c r="C3394" s="0" t="n">
        <v>0.042974</v>
      </c>
      <c r="D3394" s="0" t="n">
        <v>0.042698</v>
      </c>
      <c r="E3394" s="0" t="n">
        <v>7532.17</v>
      </c>
      <c r="F3394" s="0" t="n">
        <v>1288.82</v>
      </c>
    </row>
    <row r="3395" customFormat="false" ht="12.8" hidden="false" customHeight="false" outlineLevel="0" collapsed="false">
      <c r="A3395" s="0" t="n">
        <v>3394</v>
      </c>
      <c r="B3395" s="1" t="s">
        <v>3399</v>
      </c>
      <c r="C3395" s="0" t="n">
        <v>0.094371</v>
      </c>
      <c r="D3395" s="0" t="n">
        <v>0.094111</v>
      </c>
      <c r="E3395" s="0" t="n">
        <v>7532.26</v>
      </c>
      <c r="F3395" s="0" t="n">
        <v>1288.91</v>
      </c>
    </row>
    <row r="3396" customFormat="false" ht="12.8" hidden="false" customHeight="false" outlineLevel="0" collapsed="false">
      <c r="A3396" s="0" t="n">
        <v>3395</v>
      </c>
      <c r="B3396" s="1" t="s">
        <v>3400</v>
      </c>
      <c r="C3396" s="0" t="n">
        <v>0.033398</v>
      </c>
      <c r="D3396" s="0" t="n">
        <v>0.033169</v>
      </c>
      <c r="E3396" s="0" t="n">
        <v>7532.3</v>
      </c>
      <c r="F3396" s="0" t="n">
        <v>1288.95</v>
      </c>
    </row>
    <row r="3397" customFormat="false" ht="12.8" hidden="false" customHeight="false" outlineLevel="0" collapsed="false">
      <c r="A3397" s="0" t="n">
        <v>3396</v>
      </c>
      <c r="B3397" s="1" t="s">
        <v>3401</v>
      </c>
      <c r="C3397" s="0" t="n">
        <v>0.276682</v>
      </c>
      <c r="D3397" s="0" t="n">
        <v>0.276349</v>
      </c>
      <c r="E3397" s="0" t="n">
        <v>7532.57</v>
      </c>
      <c r="F3397" s="0" t="n">
        <v>1289.22</v>
      </c>
    </row>
    <row r="3398" customFormat="false" ht="12.8" hidden="false" customHeight="false" outlineLevel="0" collapsed="false">
      <c r="A3398" s="0" t="n">
        <v>3397</v>
      </c>
      <c r="B3398" s="1" t="s">
        <v>3402</v>
      </c>
      <c r="C3398" s="0" t="n">
        <v>14.5351</v>
      </c>
      <c r="D3398" s="0" t="n">
        <v>14.5348</v>
      </c>
      <c r="E3398" s="0" t="n">
        <v>7547.11</v>
      </c>
      <c r="F3398" s="0" t="n">
        <v>1303.76</v>
      </c>
    </row>
    <row r="3399" customFormat="false" ht="12.8" hidden="false" customHeight="false" outlineLevel="0" collapsed="false">
      <c r="A3399" s="0" t="n">
        <v>3398</v>
      </c>
      <c r="B3399" s="1" t="s">
        <v>3403</v>
      </c>
      <c r="C3399" s="0" t="n">
        <v>0.200767</v>
      </c>
      <c r="D3399" s="0" t="n">
        <v>0.068123</v>
      </c>
      <c r="E3399" s="0" t="n">
        <v>7547.31</v>
      </c>
      <c r="F3399" s="0" t="n">
        <v>1303.83</v>
      </c>
    </row>
    <row r="3400" customFormat="false" ht="12.8" hidden="false" customHeight="false" outlineLevel="0" collapsed="false">
      <c r="A3400" s="0" t="n">
        <v>3399</v>
      </c>
      <c r="B3400" s="1" t="s">
        <v>3404</v>
      </c>
      <c r="C3400" s="0" t="n">
        <v>0.060902</v>
      </c>
      <c r="D3400" s="0" t="n">
        <v>0.06064</v>
      </c>
      <c r="E3400" s="0" t="n">
        <v>7547.37</v>
      </c>
      <c r="F3400" s="0" t="n">
        <v>1303.89</v>
      </c>
    </row>
    <row r="3401" customFormat="false" ht="12.8" hidden="false" customHeight="false" outlineLevel="0" collapsed="false">
      <c r="A3401" s="0" t="n">
        <v>3400</v>
      </c>
      <c r="B3401" s="1" t="s">
        <v>3405</v>
      </c>
      <c r="C3401" s="0" t="n">
        <v>0.085733</v>
      </c>
      <c r="D3401" s="0" t="n">
        <v>0.085424</v>
      </c>
      <c r="E3401" s="0" t="n">
        <v>7547.46</v>
      </c>
      <c r="F3401" s="0" t="n">
        <v>1303.97</v>
      </c>
    </row>
    <row r="3402" customFormat="false" ht="12.8" hidden="false" customHeight="false" outlineLevel="0" collapsed="false">
      <c r="A3402" s="0" t="n">
        <v>3401</v>
      </c>
      <c r="B3402" s="1" t="s">
        <v>3406</v>
      </c>
      <c r="C3402" s="0" t="n">
        <v>2.40721</v>
      </c>
      <c r="D3402" s="0" t="n">
        <v>2.40686</v>
      </c>
      <c r="E3402" s="0" t="n">
        <v>7549.86</v>
      </c>
      <c r="F3402" s="0" t="n">
        <v>1306.38</v>
      </c>
    </row>
    <row r="3403" customFormat="false" ht="12.8" hidden="false" customHeight="false" outlineLevel="0" collapsed="false">
      <c r="A3403" s="0" t="n">
        <v>3402</v>
      </c>
      <c r="B3403" s="1" t="s">
        <v>3407</v>
      </c>
      <c r="C3403" s="0" t="n">
        <v>0.119544</v>
      </c>
      <c r="D3403" s="0" t="n">
        <v>0.119244</v>
      </c>
      <c r="E3403" s="0" t="n">
        <v>7549.98</v>
      </c>
      <c r="F3403" s="0" t="n">
        <v>1306.5</v>
      </c>
    </row>
    <row r="3404" customFormat="false" ht="12.8" hidden="false" customHeight="false" outlineLevel="0" collapsed="false">
      <c r="A3404" s="0" t="n">
        <v>3403</v>
      </c>
      <c r="B3404" s="1" t="s">
        <v>3408</v>
      </c>
      <c r="C3404" s="0" t="n">
        <v>0.038184</v>
      </c>
      <c r="D3404" s="0" t="n">
        <v>0.037869</v>
      </c>
      <c r="E3404" s="0" t="n">
        <v>7550.02</v>
      </c>
      <c r="F3404" s="0" t="n">
        <v>1306.54</v>
      </c>
    </row>
    <row r="3405" customFormat="false" ht="12.8" hidden="false" customHeight="false" outlineLevel="0" collapsed="false">
      <c r="A3405" s="0" t="n">
        <v>3404</v>
      </c>
      <c r="B3405" s="1" t="s">
        <v>3409</v>
      </c>
      <c r="C3405" s="0" t="n">
        <v>0.035932</v>
      </c>
      <c r="D3405" s="0" t="n">
        <v>0.035634</v>
      </c>
      <c r="E3405" s="0" t="n">
        <v>7550.06</v>
      </c>
      <c r="F3405" s="0" t="n">
        <v>1306.57</v>
      </c>
    </row>
    <row r="3406" customFormat="false" ht="12.8" hidden="false" customHeight="false" outlineLevel="0" collapsed="false">
      <c r="A3406" s="0" t="n">
        <v>3405</v>
      </c>
      <c r="B3406" s="1" t="s">
        <v>3410</v>
      </c>
      <c r="C3406" s="0" t="n">
        <v>0.047344</v>
      </c>
      <c r="D3406" s="0" t="n">
        <v>0.047113</v>
      </c>
      <c r="E3406" s="0" t="n">
        <v>7550.1</v>
      </c>
      <c r="F3406" s="0" t="n">
        <v>1306.62</v>
      </c>
    </row>
    <row r="3407" customFormat="false" ht="12.8" hidden="false" customHeight="false" outlineLevel="0" collapsed="false">
      <c r="A3407" s="0" t="n">
        <v>3406</v>
      </c>
      <c r="B3407" s="1" t="s">
        <v>3411</v>
      </c>
      <c r="C3407" s="0" t="n">
        <v>0.035846</v>
      </c>
      <c r="D3407" s="0" t="n">
        <v>0.035617</v>
      </c>
      <c r="E3407" s="0" t="n">
        <v>7550.14</v>
      </c>
      <c r="F3407" s="0" t="n">
        <v>1306.65</v>
      </c>
    </row>
    <row r="3408" customFormat="false" ht="12.8" hidden="false" customHeight="false" outlineLevel="0" collapsed="false">
      <c r="A3408" s="0" t="n">
        <v>3407</v>
      </c>
      <c r="B3408" s="1" t="s">
        <v>3412</v>
      </c>
      <c r="C3408" s="0" t="n">
        <v>0.135628</v>
      </c>
      <c r="D3408" s="0" t="n">
        <v>0.135106</v>
      </c>
      <c r="E3408" s="0" t="n">
        <v>7550.28</v>
      </c>
      <c r="F3408" s="0" t="n">
        <v>1306.79</v>
      </c>
    </row>
    <row r="3409" customFormat="false" ht="12.8" hidden="false" customHeight="false" outlineLevel="0" collapsed="false">
      <c r="A3409" s="0" t="n">
        <v>3408</v>
      </c>
      <c r="B3409" s="1" t="s">
        <v>3413</v>
      </c>
      <c r="C3409" s="0" t="n">
        <v>0.043398</v>
      </c>
      <c r="D3409" s="0" t="n">
        <v>0.043091</v>
      </c>
      <c r="E3409" s="0" t="n">
        <v>7550.32</v>
      </c>
      <c r="F3409" s="0" t="n">
        <v>1306.83</v>
      </c>
    </row>
    <row r="3410" customFormat="false" ht="12.8" hidden="false" customHeight="false" outlineLevel="0" collapsed="false">
      <c r="A3410" s="0" t="n">
        <v>3409</v>
      </c>
      <c r="B3410" s="1" t="s">
        <v>3414</v>
      </c>
      <c r="C3410" s="0" t="n">
        <v>0.047342</v>
      </c>
      <c r="D3410" s="0" t="n">
        <v>0.047066</v>
      </c>
      <c r="E3410" s="0" t="n">
        <v>7550.37</v>
      </c>
      <c r="F3410" s="0" t="n">
        <v>1306.88</v>
      </c>
    </row>
    <row r="3411" customFormat="false" ht="12.8" hidden="false" customHeight="false" outlineLevel="0" collapsed="false">
      <c r="A3411" s="0" t="n">
        <v>3410</v>
      </c>
      <c r="B3411" s="1" t="s">
        <v>3415</v>
      </c>
      <c r="C3411" s="0" t="n">
        <v>0.198964</v>
      </c>
      <c r="D3411" s="0" t="n">
        <v>0.198523</v>
      </c>
      <c r="E3411" s="0" t="n">
        <v>7550.57</v>
      </c>
      <c r="F3411" s="0" t="n">
        <v>1307.08</v>
      </c>
    </row>
    <row r="3412" customFormat="false" ht="12.8" hidden="false" customHeight="false" outlineLevel="0" collapsed="false">
      <c r="A3412" s="0" t="n">
        <v>3411</v>
      </c>
      <c r="B3412" s="1" t="s">
        <v>3416</v>
      </c>
      <c r="C3412" s="0" t="n">
        <v>0.164576</v>
      </c>
      <c r="D3412" s="0" t="n">
        <v>0.164385</v>
      </c>
      <c r="E3412" s="0" t="n">
        <v>7550.73</v>
      </c>
      <c r="F3412" s="0" t="n">
        <v>1307.24</v>
      </c>
    </row>
    <row r="3413" customFormat="false" ht="12.8" hidden="false" customHeight="false" outlineLevel="0" collapsed="false">
      <c r="A3413" s="0" t="n">
        <v>3412</v>
      </c>
      <c r="B3413" s="1" t="s">
        <v>3417</v>
      </c>
      <c r="C3413" s="0" t="n">
        <v>0.37559</v>
      </c>
      <c r="D3413" s="0" t="n">
        <v>0.0701</v>
      </c>
      <c r="E3413" s="0" t="n">
        <v>7551.11</v>
      </c>
      <c r="F3413" s="0" t="n">
        <v>1307.31</v>
      </c>
    </row>
    <row r="3414" customFormat="false" ht="12.8" hidden="false" customHeight="false" outlineLevel="0" collapsed="false">
      <c r="A3414" s="0" t="n">
        <v>3413</v>
      </c>
      <c r="B3414" s="1" t="s">
        <v>3418</v>
      </c>
      <c r="C3414" s="0" t="n">
        <v>0.062522</v>
      </c>
      <c r="D3414" s="0" t="n">
        <v>0.062207</v>
      </c>
      <c r="E3414" s="0" t="n">
        <v>7551.17</v>
      </c>
      <c r="F3414" s="0" t="n">
        <v>1307.37</v>
      </c>
    </row>
    <row r="3415" customFormat="false" ht="12.8" hidden="false" customHeight="false" outlineLevel="0" collapsed="false">
      <c r="A3415" s="0" t="n">
        <v>3414</v>
      </c>
      <c r="B3415" s="1" t="s">
        <v>3419</v>
      </c>
      <c r="C3415" s="0" t="n">
        <v>0.053268</v>
      </c>
      <c r="D3415" s="0" t="n">
        <v>0.052948</v>
      </c>
      <c r="E3415" s="0" t="n">
        <v>7551.22</v>
      </c>
      <c r="F3415" s="0" t="n">
        <v>1307.43</v>
      </c>
    </row>
    <row r="3416" customFormat="false" ht="12.8" hidden="false" customHeight="false" outlineLevel="0" collapsed="false">
      <c r="A3416" s="0" t="n">
        <v>3415</v>
      </c>
      <c r="B3416" s="1" t="s">
        <v>3420</v>
      </c>
      <c r="C3416" s="0" t="n">
        <v>0.067361</v>
      </c>
      <c r="D3416" s="0" t="n">
        <v>0.067038</v>
      </c>
      <c r="E3416" s="0" t="n">
        <v>7551.29</v>
      </c>
      <c r="F3416" s="0" t="n">
        <v>1307.49</v>
      </c>
    </row>
    <row r="3417" customFormat="false" ht="12.8" hidden="false" customHeight="false" outlineLevel="0" collapsed="false">
      <c r="A3417" s="0" t="n">
        <v>3416</v>
      </c>
      <c r="B3417" s="1" t="s">
        <v>3421</v>
      </c>
      <c r="C3417" s="0" t="n">
        <v>5.30142</v>
      </c>
      <c r="D3417" s="0" t="n">
        <v>5.30107</v>
      </c>
      <c r="E3417" s="0" t="n">
        <v>7556.59</v>
      </c>
      <c r="F3417" s="0" t="n">
        <v>1312.8</v>
      </c>
    </row>
    <row r="3418" customFormat="false" ht="12.8" hidden="false" customHeight="false" outlineLevel="0" collapsed="false">
      <c r="A3418" s="0" t="n">
        <v>3417</v>
      </c>
      <c r="B3418" s="1" t="s">
        <v>3422</v>
      </c>
      <c r="C3418" s="0" t="n">
        <v>0.039547</v>
      </c>
      <c r="D3418" s="0" t="n">
        <v>0.039236</v>
      </c>
      <c r="E3418" s="0" t="n">
        <v>7556.63</v>
      </c>
      <c r="F3418" s="0" t="n">
        <v>1312.84</v>
      </c>
    </row>
    <row r="3419" customFormat="false" ht="12.8" hidden="false" customHeight="false" outlineLevel="0" collapsed="false">
      <c r="A3419" s="0" t="n">
        <v>3418</v>
      </c>
      <c r="B3419" s="1" t="s">
        <v>3423</v>
      </c>
      <c r="C3419" s="0" t="n">
        <v>3.46868</v>
      </c>
      <c r="D3419" s="0" t="n">
        <v>0.072987</v>
      </c>
      <c r="E3419" s="0" t="n">
        <v>7560.1</v>
      </c>
      <c r="F3419" s="0" t="n">
        <v>1312.91</v>
      </c>
    </row>
    <row r="3420" customFormat="false" ht="12.8" hidden="false" customHeight="false" outlineLevel="0" collapsed="false">
      <c r="A3420" s="0" t="n">
        <v>3419</v>
      </c>
      <c r="B3420" s="1" t="s">
        <v>3424</v>
      </c>
      <c r="C3420" s="0" t="n">
        <v>0.041909</v>
      </c>
      <c r="D3420" s="0" t="n">
        <v>0.04152</v>
      </c>
      <c r="E3420" s="0" t="n">
        <v>7560.14</v>
      </c>
      <c r="F3420" s="0" t="n">
        <v>1312.95</v>
      </c>
    </row>
    <row r="3421" customFormat="false" ht="12.8" hidden="false" customHeight="false" outlineLevel="0" collapsed="false">
      <c r="A3421" s="0" t="n">
        <v>3420</v>
      </c>
      <c r="B3421" s="1" t="s">
        <v>3425</v>
      </c>
      <c r="C3421" s="0" t="n">
        <v>0.077326</v>
      </c>
      <c r="D3421" s="0" t="n">
        <v>0.077026</v>
      </c>
      <c r="E3421" s="0" t="n">
        <v>7560.22</v>
      </c>
      <c r="F3421" s="0" t="n">
        <v>1313.03</v>
      </c>
    </row>
    <row r="3422" customFormat="false" ht="12.8" hidden="false" customHeight="false" outlineLevel="0" collapsed="false">
      <c r="A3422" s="0" t="n">
        <v>3421</v>
      </c>
      <c r="B3422" s="1" t="s">
        <v>3426</v>
      </c>
      <c r="C3422" s="0" t="n">
        <v>17.1468</v>
      </c>
      <c r="D3422" s="0" t="n">
        <v>17.1464</v>
      </c>
      <c r="E3422" s="0" t="n">
        <v>7577.36</v>
      </c>
      <c r="F3422" s="0" t="n">
        <v>1330.17</v>
      </c>
    </row>
    <row r="3423" customFormat="false" ht="12.8" hidden="false" customHeight="false" outlineLevel="0" collapsed="false">
      <c r="A3423" s="0" t="n">
        <v>3422</v>
      </c>
      <c r="B3423" s="1" t="s">
        <v>3427</v>
      </c>
      <c r="C3423" s="0" t="n">
        <v>14.5011</v>
      </c>
      <c r="D3423" s="0" t="n">
        <v>0.055104</v>
      </c>
      <c r="E3423" s="0" t="n">
        <v>7591.87</v>
      </c>
      <c r="F3423" s="0" t="n">
        <v>1330.23</v>
      </c>
    </row>
    <row r="3424" customFormat="false" ht="12.8" hidden="false" customHeight="false" outlineLevel="0" collapsed="false">
      <c r="A3424" s="0" t="n">
        <v>3423</v>
      </c>
      <c r="B3424" s="1" t="s">
        <v>3428</v>
      </c>
      <c r="C3424" s="0" t="n">
        <v>0.06174</v>
      </c>
      <c r="D3424" s="0" t="n">
        <v>0.06138</v>
      </c>
      <c r="E3424" s="0" t="n">
        <v>7591.93</v>
      </c>
      <c r="F3424" s="0" t="n">
        <v>1330.29</v>
      </c>
    </row>
    <row r="3425" customFormat="false" ht="12.8" hidden="false" customHeight="false" outlineLevel="0" collapsed="false">
      <c r="A3425" s="0" t="n">
        <v>3424</v>
      </c>
      <c r="B3425" s="1" t="s">
        <v>3429</v>
      </c>
      <c r="C3425" s="0" t="n">
        <v>0.111673</v>
      </c>
      <c r="D3425" s="0" t="n">
        <v>0.11141</v>
      </c>
      <c r="E3425" s="0" t="n">
        <v>7592.04</v>
      </c>
      <c r="F3425" s="0" t="n">
        <v>1330.4</v>
      </c>
    </row>
    <row r="3426" customFormat="false" ht="12.8" hidden="false" customHeight="false" outlineLevel="0" collapsed="false">
      <c r="A3426" s="0" t="n">
        <v>3425</v>
      </c>
      <c r="B3426" s="1" t="s">
        <v>3430</v>
      </c>
      <c r="C3426" s="0" t="n">
        <v>0.062034</v>
      </c>
      <c r="D3426" s="0" t="n">
        <v>0.061717</v>
      </c>
      <c r="E3426" s="0" t="n">
        <v>7592.1</v>
      </c>
      <c r="F3426" s="0" t="n">
        <v>1330.46</v>
      </c>
    </row>
    <row r="3427" customFormat="false" ht="12.8" hidden="false" customHeight="false" outlineLevel="0" collapsed="false">
      <c r="A3427" s="0" t="n">
        <v>3426</v>
      </c>
      <c r="B3427" s="1" t="s">
        <v>3431</v>
      </c>
      <c r="C3427" s="0" t="n">
        <v>0.050343</v>
      </c>
      <c r="D3427" s="0" t="n">
        <v>0.050113</v>
      </c>
      <c r="E3427" s="0" t="n">
        <v>7592.15</v>
      </c>
      <c r="F3427" s="0" t="n">
        <v>1330.51</v>
      </c>
    </row>
    <row r="3428" customFormat="false" ht="12.8" hidden="false" customHeight="false" outlineLevel="0" collapsed="false">
      <c r="A3428" s="0" t="n">
        <v>3427</v>
      </c>
      <c r="B3428" s="1" t="s">
        <v>3432</v>
      </c>
      <c r="C3428" s="0" t="n">
        <v>0.072682</v>
      </c>
      <c r="D3428" s="0" t="n">
        <v>0.072431</v>
      </c>
      <c r="E3428" s="0" t="n">
        <v>7592.22</v>
      </c>
      <c r="F3428" s="0" t="n">
        <v>1330.59</v>
      </c>
    </row>
    <row r="3429" customFormat="false" ht="12.8" hidden="false" customHeight="false" outlineLevel="0" collapsed="false">
      <c r="A3429" s="0" t="n">
        <v>3428</v>
      </c>
      <c r="B3429" s="1" t="s">
        <v>3433</v>
      </c>
      <c r="C3429" s="0" t="n">
        <v>17.2575</v>
      </c>
      <c r="D3429" s="0" t="n">
        <v>0.071136</v>
      </c>
      <c r="E3429" s="0" t="n">
        <v>7609.48</v>
      </c>
      <c r="F3429" s="0" t="n">
        <v>1330.66</v>
      </c>
    </row>
    <row r="3430" customFormat="false" ht="12.8" hidden="false" customHeight="false" outlineLevel="0" collapsed="false">
      <c r="A3430" s="0" t="n">
        <v>3429</v>
      </c>
      <c r="B3430" s="1" t="s">
        <v>3434</v>
      </c>
      <c r="C3430" s="0" t="n">
        <v>0.034574</v>
      </c>
      <c r="D3430" s="0" t="n">
        <v>0.034375</v>
      </c>
      <c r="E3430" s="0" t="n">
        <v>7609.52</v>
      </c>
      <c r="F3430" s="0" t="n">
        <v>1330.69</v>
      </c>
    </row>
    <row r="3431" customFormat="false" ht="12.8" hidden="false" customHeight="false" outlineLevel="0" collapsed="false">
      <c r="A3431" s="0" t="n">
        <v>3430</v>
      </c>
      <c r="B3431" s="1" t="s">
        <v>3435</v>
      </c>
      <c r="C3431" s="0" t="n">
        <v>0.095008</v>
      </c>
      <c r="D3431" s="0" t="n">
        <v>0.094715</v>
      </c>
      <c r="E3431" s="0" t="n">
        <v>7609.61</v>
      </c>
      <c r="F3431" s="0" t="n">
        <v>1330.79</v>
      </c>
    </row>
    <row r="3432" customFormat="false" ht="12.8" hidden="false" customHeight="false" outlineLevel="0" collapsed="false">
      <c r="A3432" s="0" t="n">
        <v>3431</v>
      </c>
      <c r="B3432" s="1" t="s">
        <v>3436</v>
      </c>
      <c r="C3432" s="0" t="n">
        <v>0.065508</v>
      </c>
      <c r="D3432" s="0" t="n">
        <v>0.064946</v>
      </c>
      <c r="E3432" s="0" t="n">
        <v>7609.68</v>
      </c>
      <c r="F3432" s="0" t="n">
        <v>1330.85</v>
      </c>
    </row>
    <row r="3433" customFormat="false" ht="12.8" hidden="false" customHeight="false" outlineLevel="0" collapsed="false">
      <c r="A3433" s="0" t="n">
        <v>3432</v>
      </c>
      <c r="B3433" s="1" t="s">
        <v>3437</v>
      </c>
      <c r="C3433" s="0" t="n">
        <v>0.053494</v>
      </c>
      <c r="D3433" s="0" t="n">
        <v>0.053166</v>
      </c>
      <c r="E3433" s="0" t="n">
        <v>7609.73</v>
      </c>
      <c r="F3433" s="0" t="n">
        <v>1330.9</v>
      </c>
    </row>
    <row r="3434" customFormat="false" ht="12.8" hidden="false" customHeight="false" outlineLevel="0" collapsed="false">
      <c r="A3434" s="0" t="n">
        <v>3433</v>
      </c>
      <c r="B3434" s="1" t="s">
        <v>3438</v>
      </c>
      <c r="C3434" s="0" t="n">
        <v>1.36521</v>
      </c>
      <c r="D3434" s="0" t="n">
        <v>1.3649</v>
      </c>
      <c r="E3434" s="0" t="n">
        <v>7611.1</v>
      </c>
      <c r="F3434" s="0" t="n">
        <v>1332.27</v>
      </c>
    </row>
    <row r="3435" customFormat="false" ht="12.8" hidden="false" customHeight="false" outlineLevel="0" collapsed="false">
      <c r="A3435" s="0" t="n">
        <v>3434</v>
      </c>
      <c r="B3435" s="1" t="s">
        <v>3439</v>
      </c>
      <c r="C3435" s="0" t="n">
        <v>3.00525</v>
      </c>
      <c r="D3435" s="0" t="n">
        <v>3.00462</v>
      </c>
      <c r="E3435" s="0" t="n">
        <v>7614.1</v>
      </c>
      <c r="F3435" s="0" t="n">
        <v>1335.27</v>
      </c>
    </row>
    <row r="3436" customFormat="false" ht="12.8" hidden="false" customHeight="false" outlineLevel="0" collapsed="false">
      <c r="A3436" s="0" t="n">
        <v>3435</v>
      </c>
      <c r="B3436" s="1" t="s">
        <v>3440</v>
      </c>
      <c r="C3436" s="0" t="n">
        <v>1.19907</v>
      </c>
      <c r="D3436" s="0" t="n">
        <v>0.081465</v>
      </c>
      <c r="E3436" s="0" t="n">
        <v>7615.3</v>
      </c>
      <c r="F3436" s="0" t="n">
        <v>1335.35</v>
      </c>
    </row>
    <row r="3437" customFormat="false" ht="12.8" hidden="false" customHeight="false" outlineLevel="0" collapsed="false">
      <c r="A3437" s="0" t="n">
        <v>3436</v>
      </c>
      <c r="B3437" s="1" t="s">
        <v>3441</v>
      </c>
      <c r="C3437" s="0" t="n">
        <v>2.30906</v>
      </c>
      <c r="D3437" s="0" t="n">
        <v>0.182298</v>
      </c>
      <c r="E3437" s="0" t="n">
        <v>7617.61</v>
      </c>
      <c r="F3437" s="0" t="n">
        <v>1335.54</v>
      </c>
    </row>
    <row r="3438" customFormat="false" ht="12.8" hidden="false" customHeight="false" outlineLevel="0" collapsed="false">
      <c r="A3438" s="0" t="n">
        <v>3437</v>
      </c>
      <c r="B3438" s="1" t="s">
        <v>3442</v>
      </c>
      <c r="C3438" s="0" t="n">
        <v>0.081874</v>
      </c>
      <c r="D3438" s="0" t="n">
        <v>0.081581</v>
      </c>
      <c r="E3438" s="0" t="n">
        <v>7617.69</v>
      </c>
      <c r="F3438" s="0" t="n">
        <v>1335.62</v>
      </c>
    </row>
    <row r="3439" customFormat="false" ht="12.8" hidden="false" customHeight="false" outlineLevel="0" collapsed="false">
      <c r="A3439" s="0" t="n">
        <v>3438</v>
      </c>
      <c r="B3439" s="1" t="s">
        <v>3443</v>
      </c>
      <c r="C3439" s="0" t="n">
        <v>0.036054</v>
      </c>
      <c r="D3439" s="0" t="n">
        <v>0.035704</v>
      </c>
      <c r="E3439" s="0" t="n">
        <v>7617.73</v>
      </c>
      <c r="F3439" s="0" t="n">
        <v>1335.65</v>
      </c>
    </row>
    <row r="3440" customFormat="false" ht="12.8" hidden="false" customHeight="false" outlineLevel="0" collapsed="false">
      <c r="A3440" s="0" t="n">
        <v>3439</v>
      </c>
      <c r="B3440" s="1" t="s">
        <v>3444</v>
      </c>
      <c r="C3440" s="0" t="n">
        <v>9.1578</v>
      </c>
      <c r="D3440" s="0" t="n">
        <v>9.15748</v>
      </c>
      <c r="E3440" s="0" t="n">
        <v>7626.88</v>
      </c>
      <c r="F3440" s="0" t="n">
        <v>1344.81</v>
      </c>
    </row>
    <row r="3441" customFormat="false" ht="12.8" hidden="false" customHeight="false" outlineLevel="0" collapsed="false">
      <c r="A3441" s="0" t="n">
        <v>3440</v>
      </c>
      <c r="B3441" s="1" t="s">
        <v>3445</v>
      </c>
      <c r="C3441" s="0" t="n">
        <v>8.14506</v>
      </c>
      <c r="D3441" s="0" t="n">
        <v>0.182942</v>
      </c>
      <c r="E3441" s="0" t="n">
        <v>7635.03</v>
      </c>
      <c r="F3441" s="0" t="n">
        <v>1344.99</v>
      </c>
    </row>
    <row r="3442" customFormat="false" ht="12.8" hidden="false" customHeight="false" outlineLevel="0" collapsed="false">
      <c r="A3442" s="0" t="n">
        <v>3441</v>
      </c>
      <c r="B3442" s="1" t="s">
        <v>3446</v>
      </c>
      <c r="C3442" s="0" t="n">
        <v>0.070157</v>
      </c>
      <c r="D3442" s="0" t="n">
        <v>0.069906</v>
      </c>
      <c r="E3442" s="0" t="n">
        <v>7635.1</v>
      </c>
      <c r="F3442" s="0" t="n">
        <v>1345.06</v>
      </c>
    </row>
    <row r="3443" customFormat="false" ht="12.8" hidden="false" customHeight="false" outlineLevel="0" collapsed="false">
      <c r="A3443" s="0" t="n">
        <v>3442</v>
      </c>
      <c r="B3443" s="1" t="s">
        <v>3447</v>
      </c>
      <c r="C3443" s="0" t="n">
        <v>11.9981</v>
      </c>
      <c r="D3443" s="0" t="n">
        <v>0.044987</v>
      </c>
      <c r="E3443" s="0" t="n">
        <v>7647.1</v>
      </c>
      <c r="F3443" s="0" t="n">
        <v>1345.11</v>
      </c>
    </row>
    <row r="3444" customFormat="false" ht="12.8" hidden="false" customHeight="false" outlineLevel="0" collapsed="false">
      <c r="A3444" s="0" t="n">
        <v>3443</v>
      </c>
      <c r="B3444" s="1" t="s">
        <v>3448</v>
      </c>
      <c r="C3444" s="0" t="n">
        <v>13.7813</v>
      </c>
      <c r="D3444" s="0" t="n">
        <v>0.035948</v>
      </c>
      <c r="E3444" s="0" t="n">
        <v>7660.88</v>
      </c>
      <c r="F3444" s="0" t="n">
        <v>1345.15</v>
      </c>
    </row>
    <row r="3445" customFormat="false" ht="12.8" hidden="false" customHeight="false" outlineLevel="0" collapsed="false">
      <c r="A3445" s="0" t="n">
        <v>3444</v>
      </c>
      <c r="B3445" s="1" t="s">
        <v>3449</v>
      </c>
      <c r="C3445" s="0" t="n">
        <v>15.472</v>
      </c>
      <c r="D3445" s="0" t="n">
        <v>0.036973</v>
      </c>
      <c r="E3445" s="0" t="n">
        <v>7676.35</v>
      </c>
      <c r="F3445" s="0" t="n">
        <v>1345.18</v>
      </c>
    </row>
    <row r="3446" customFormat="false" ht="12.8" hidden="false" customHeight="false" outlineLevel="0" collapsed="false">
      <c r="A3446" s="0" t="n">
        <v>3445</v>
      </c>
      <c r="B3446" s="1" t="s">
        <v>3450</v>
      </c>
      <c r="C3446" s="0" t="n">
        <v>7.96033</v>
      </c>
      <c r="D3446" s="0" t="n">
        <v>0.031907</v>
      </c>
      <c r="E3446" s="0" t="n">
        <v>7684.31</v>
      </c>
      <c r="F3446" s="0" t="n">
        <v>1345.21</v>
      </c>
    </row>
    <row r="3447" customFormat="false" ht="12.8" hidden="false" customHeight="false" outlineLevel="0" collapsed="false">
      <c r="A3447" s="0" t="n">
        <v>3446</v>
      </c>
      <c r="B3447" s="1" t="s">
        <v>3451</v>
      </c>
      <c r="C3447" s="0" t="n">
        <v>6.7558</v>
      </c>
      <c r="D3447" s="0" t="n">
        <v>0.0614</v>
      </c>
      <c r="E3447" s="0" t="n">
        <v>7691.07</v>
      </c>
      <c r="F3447" s="0" t="n">
        <v>1345.28</v>
      </c>
    </row>
    <row r="3448" customFormat="false" ht="12.8" hidden="false" customHeight="false" outlineLevel="0" collapsed="false">
      <c r="A3448" s="0" t="n">
        <v>3447</v>
      </c>
      <c r="B3448" s="1" t="s">
        <v>3452</v>
      </c>
      <c r="C3448" s="0" t="n">
        <v>0.028619</v>
      </c>
      <c r="D3448" s="0" t="n">
        <v>0.028356</v>
      </c>
      <c r="E3448" s="0" t="n">
        <v>7691.1</v>
      </c>
      <c r="F3448" s="0" t="n">
        <v>1345.3</v>
      </c>
    </row>
    <row r="3449" customFormat="false" ht="12.8" hidden="false" customHeight="false" outlineLevel="0" collapsed="false">
      <c r="A3449" s="0" t="n">
        <v>3448</v>
      </c>
      <c r="B3449" s="1" t="s">
        <v>3453</v>
      </c>
      <c r="C3449" s="0" t="n">
        <v>0.069309</v>
      </c>
      <c r="D3449" s="0" t="n">
        <v>0.068959</v>
      </c>
      <c r="E3449" s="0" t="n">
        <v>7691.17</v>
      </c>
      <c r="F3449" s="0" t="n">
        <v>1345.37</v>
      </c>
    </row>
    <row r="3450" customFormat="false" ht="12.8" hidden="false" customHeight="false" outlineLevel="0" collapsed="false">
      <c r="A3450" s="0" t="n">
        <v>3449</v>
      </c>
      <c r="B3450" s="1" t="s">
        <v>3454</v>
      </c>
      <c r="C3450" s="0" t="n">
        <v>0.262205</v>
      </c>
      <c r="D3450" s="0" t="n">
        <v>0.261808</v>
      </c>
      <c r="E3450" s="0" t="n">
        <v>7691.43</v>
      </c>
      <c r="F3450" s="0" t="n">
        <v>1345.63</v>
      </c>
    </row>
    <row r="3451" customFormat="false" ht="12.8" hidden="false" customHeight="false" outlineLevel="0" collapsed="false">
      <c r="A3451" s="0" t="n">
        <v>3450</v>
      </c>
      <c r="B3451" s="1" t="s">
        <v>3455</v>
      </c>
      <c r="C3451" s="0" t="n">
        <v>0.096048</v>
      </c>
      <c r="D3451" s="0" t="n">
        <v>0.09567</v>
      </c>
      <c r="E3451" s="0" t="n">
        <v>7691.52</v>
      </c>
      <c r="F3451" s="0" t="n">
        <v>1345.73</v>
      </c>
    </row>
    <row r="3452" customFormat="false" ht="12.8" hidden="false" customHeight="false" outlineLevel="0" collapsed="false">
      <c r="A3452" s="0" t="n">
        <v>3451</v>
      </c>
      <c r="B3452" s="1" t="s">
        <v>3456</v>
      </c>
      <c r="C3452" s="0" t="n">
        <v>0.044239</v>
      </c>
      <c r="D3452" s="0" t="n">
        <v>0.043999</v>
      </c>
      <c r="E3452" s="0" t="n">
        <v>7691.57</v>
      </c>
      <c r="F3452" s="0" t="n">
        <v>1345.77</v>
      </c>
    </row>
    <row r="3453" customFormat="false" ht="12.8" hidden="false" customHeight="false" outlineLevel="0" collapsed="false">
      <c r="A3453" s="0" t="n">
        <v>3452</v>
      </c>
      <c r="B3453" s="1" t="s">
        <v>3457</v>
      </c>
      <c r="C3453" s="0" t="n">
        <v>0.053459</v>
      </c>
      <c r="D3453" s="0" t="n">
        <v>0.053071</v>
      </c>
      <c r="E3453" s="0" t="n">
        <v>7691.62</v>
      </c>
      <c r="F3453" s="0" t="n">
        <v>1345.83</v>
      </c>
    </row>
    <row r="3454" customFormat="false" ht="12.8" hidden="false" customHeight="false" outlineLevel="0" collapsed="false">
      <c r="A3454" s="0" t="n">
        <v>3453</v>
      </c>
      <c r="B3454" s="1" t="s">
        <v>3458</v>
      </c>
      <c r="C3454" s="0" t="n">
        <v>0.070706</v>
      </c>
      <c r="D3454" s="0" t="n">
        <v>0.070357</v>
      </c>
      <c r="E3454" s="0" t="n">
        <v>7691.69</v>
      </c>
      <c r="F3454" s="0" t="n">
        <v>1345.9</v>
      </c>
    </row>
    <row r="3455" customFormat="false" ht="12.8" hidden="false" customHeight="false" outlineLevel="0" collapsed="false">
      <c r="A3455" s="0" t="n">
        <v>3454</v>
      </c>
      <c r="B3455" s="1" t="s">
        <v>3459</v>
      </c>
      <c r="C3455" s="0" t="n">
        <v>0.035999</v>
      </c>
      <c r="D3455" s="0" t="n">
        <v>0.035737</v>
      </c>
      <c r="E3455" s="0" t="n">
        <v>7691.73</v>
      </c>
      <c r="F3455" s="0" t="n">
        <v>1345.93</v>
      </c>
    </row>
    <row r="3456" customFormat="false" ht="12.8" hidden="false" customHeight="false" outlineLevel="0" collapsed="false">
      <c r="A3456" s="0" t="n">
        <v>3455</v>
      </c>
      <c r="B3456" s="1" t="s">
        <v>3460</v>
      </c>
      <c r="C3456" s="0" t="n">
        <v>0.060687</v>
      </c>
      <c r="D3456" s="0" t="n">
        <v>0.060403</v>
      </c>
      <c r="E3456" s="0" t="n">
        <v>7691.79</v>
      </c>
      <c r="F3456" s="0" t="n">
        <v>1345.99</v>
      </c>
    </row>
    <row r="3457" customFormat="false" ht="12.8" hidden="false" customHeight="false" outlineLevel="0" collapsed="false">
      <c r="A3457" s="0" t="n">
        <v>3456</v>
      </c>
      <c r="B3457" s="1" t="s">
        <v>3461</v>
      </c>
      <c r="C3457" s="0" t="n">
        <v>0.02903</v>
      </c>
      <c r="D3457" s="0" t="n">
        <v>0.028782</v>
      </c>
      <c r="E3457" s="0" t="n">
        <v>7691.82</v>
      </c>
      <c r="F3457" s="0" t="n">
        <v>1346.02</v>
      </c>
    </row>
    <row r="3458" customFormat="false" ht="12.8" hidden="false" customHeight="false" outlineLevel="0" collapsed="false">
      <c r="A3458" s="0" t="n">
        <v>3457</v>
      </c>
      <c r="B3458" s="1" t="s">
        <v>3462</v>
      </c>
      <c r="C3458" s="0" t="n">
        <v>0.055731</v>
      </c>
      <c r="D3458" s="0" t="n">
        <v>0.05552</v>
      </c>
      <c r="E3458" s="0" t="n">
        <v>7691.87</v>
      </c>
      <c r="F3458" s="0" t="n">
        <v>1346.08</v>
      </c>
    </row>
    <row r="3459" customFormat="false" ht="12.8" hidden="false" customHeight="false" outlineLevel="0" collapsed="false">
      <c r="A3459" s="0" t="n">
        <v>3458</v>
      </c>
      <c r="B3459" s="1" t="s">
        <v>3463</v>
      </c>
      <c r="C3459" s="0" t="n">
        <v>0.06277</v>
      </c>
      <c r="D3459" s="0" t="n">
        <v>0.062557</v>
      </c>
      <c r="E3459" s="0" t="n">
        <v>7691.94</v>
      </c>
      <c r="F3459" s="0" t="n">
        <v>1346.14</v>
      </c>
    </row>
    <row r="3460" customFormat="false" ht="12.8" hidden="false" customHeight="false" outlineLevel="0" collapsed="false">
      <c r="A3460" s="0" t="n">
        <v>3459</v>
      </c>
      <c r="B3460" s="1" t="s">
        <v>3464</v>
      </c>
      <c r="C3460" s="0" t="n">
        <v>0.040249</v>
      </c>
      <c r="D3460" s="0" t="n">
        <v>0.039999</v>
      </c>
      <c r="E3460" s="0" t="n">
        <v>7691.98</v>
      </c>
      <c r="F3460" s="0" t="n">
        <v>1346.18</v>
      </c>
    </row>
    <row r="3461" customFormat="false" ht="12.8" hidden="false" customHeight="false" outlineLevel="0" collapsed="false">
      <c r="A3461" s="0" t="n">
        <v>3460</v>
      </c>
      <c r="B3461" s="1" t="s">
        <v>3465</v>
      </c>
      <c r="C3461" s="0" t="n">
        <v>9.17865</v>
      </c>
      <c r="D3461" s="0" t="n">
        <v>9.17821</v>
      </c>
      <c r="E3461" s="0" t="n">
        <v>7701.15</v>
      </c>
      <c r="F3461" s="0" t="n">
        <v>1355.36</v>
      </c>
    </row>
    <row r="3462" customFormat="false" ht="12.8" hidden="false" customHeight="false" outlineLevel="0" collapsed="false">
      <c r="A3462" s="0" t="n">
        <v>3461</v>
      </c>
      <c r="B3462" s="1" t="s">
        <v>3466</v>
      </c>
      <c r="C3462" s="0" t="n">
        <v>8.92899</v>
      </c>
      <c r="D3462" s="0" t="n">
        <v>0.04971</v>
      </c>
      <c r="E3462" s="0" t="n">
        <v>7710.08</v>
      </c>
      <c r="F3462" s="0" t="n">
        <v>1355.41</v>
      </c>
    </row>
    <row r="3463" customFormat="false" ht="12.8" hidden="false" customHeight="false" outlineLevel="0" collapsed="false">
      <c r="A3463" s="0" t="n">
        <v>3462</v>
      </c>
      <c r="B3463" s="1" t="s">
        <v>3467</v>
      </c>
      <c r="C3463" s="0" t="n">
        <v>2.56161</v>
      </c>
      <c r="D3463" s="0" t="n">
        <v>0.069125</v>
      </c>
      <c r="E3463" s="0" t="n">
        <v>7712.65</v>
      </c>
      <c r="F3463" s="0" t="n">
        <v>1355.48</v>
      </c>
    </row>
    <row r="3464" customFormat="false" ht="12.8" hidden="false" customHeight="false" outlineLevel="0" collapsed="false">
      <c r="A3464" s="0" t="n">
        <v>3463</v>
      </c>
      <c r="B3464" s="1" t="s">
        <v>3468</v>
      </c>
      <c r="C3464" s="0" t="n">
        <v>1.85366</v>
      </c>
      <c r="D3464" s="0" t="n">
        <v>0.052946</v>
      </c>
      <c r="E3464" s="0" t="n">
        <v>7714.5</v>
      </c>
      <c r="F3464" s="0" t="n">
        <v>1355.53</v>
      </c>
    </row>
    <row r="3465" customFormat="false" ht="12.8" hidden="false" customHeight="false" outlineLevel="0" collapsed="false">
      <c r="A3465" s="0" t="n">
        <v>3464</v>
      </c>
      <c r="B3465" s="1" t="s">
        <v>3469</v>
      </c>
      <c r="C3465" s="0" t="n">
        <v>1.86469</v>
      </c>
      <c r="D3465" s="0" t="n">
        <v>0.066137</v>
      </c>
      <c r="E3465" s="0" t="n">
        <v>7716.36</v>
      </c>
      <c r="F3465" s="0" t="n">
        <v>1355.6</v>
      </c>
    </row>
    <row r="3466" customFormat="false" ht="12.8" hidden="false" customHeight="false" outlineLevel="0" collapsed="false">
      <c r="A3466" s="0" t="n">
        <v>3465</v>
      </c>
      <c r="B3466" s="1" t="s">
        <v>3470</v>
      </c>
      <c r="C3466" s="0" t="n">
        <v>3.8636</v>
      </c>
      <c r="D3466" s="0" t="n">
        <v>0.062155</v>
      </c>
      <c r="E3466" s="0" t="n">
        <v>7720.23</v>
      </c>
      <c r="F3466" s="0" t="n">
        <v>1355.66</v>
      </c>
    </row>
    <row r="3467" customFormat="false" ht="12.8" hidden="false" customHeight="false" outlineLevel="0" collapsed="false">
      <c r="A3467" s="0" t="n">
        <v>3466</v>
      </c>
      <c r="B3467" s="1" t="s">
        <v>3471</v>
      </c>
      <c r="C3467" s="0" t="n">
        <v>5.62797</v>
      </c>
      <c r="D3467" s="0" t="n">
        <v>0.092363</v>
      </c>
      <c r="E3467" s="0" t="n">
        <v>7725.86</v>
      </c>
      <c r="F3467" s="0" t="n">
        <v>1355.75</v>
      </c>
    </row>
    <row r="3468" customFormat="false" ht="12.8" hidden="false" customHeight="false" outlineLevel="0" collapsed="false">
      <c r="A3468" s="0" t="n">
        <v>3467</v>
      </c>
      <c r="B3468" s="1" t="s">
        <v>3472</v>
      </c>
      <c r="C3468" s="0" t="n">
        <v>0.036047</v>
      </c>
      <c r="D3468" s="0" t="n">
        <v>0.03579</v>
      </c>
      <c r="E3468" s="0" t="n">
        <v>7725.89</v>
      </c>
      <c r="F3468" s="0" t="n">
        <v>1355.79</v>
      </c>
    </row>
    <row r="3469" customFormat="false" ht="12.8" hidden="false" customHeight="false" outlineLevel="0" collapsed="false">
      <c r="A3469" s="0" t="n">
        <v>3468</v>
      </c>
      <c r="B3469" s="1" t="s">
        <v>3473</v>
      </c>
      <c r="C3469" s="0" t="n">
        <v>0.036436</v>
      </c>
      <c r="D3469" s="0" t="n">
        <v>0.036239</v>
      </c>
      <c r="E3469" s="0" t="n">
        <v>7725.93</v>
      </c>
      <c r="F3469" s="0" t="n">
        <v>1355.82</v>
      </c>
    </row>
    <row r="3470" customFormat="false" ht="12.8" hidden="false" customHeight="false" outlineLevel="0" collapsed="false">
      <c r="A3470" s="0" t="n">
        <v>3469</v>
      </c>
      <c r="B3470" s="1" t="s">
        <v>3474</v>
      </c>
      <c r="C3470" s="0" t="n">
        <v>0.062493</v>
      </c>
      <c r="D3470" s="0" t="n">
        <v>0.062247</v>
      </c>
      <c r="E3470" s="0" t="n">
        <v>7725.99</v>
      </c>
      <c r="F3470" s="0" t="n">
        <v>1355.89</v>
      </c>
    </row>
    <row r="3471" customFormat="false" ht="12.8" hidden="false" customHeight="false" outlineLevel="0" collapsed="false">
      <c r="A3471" s="0" t="n">
        <v>3470</v>
      </c>
      <c r="B3471" s="1" t="s">
        <v>3475</v>
      </c>
      <c r="C3471" s="0" t="n">
        <v>0.040341</v>
      </c>
      <c r="D3471" s="0" t="n">
        <v>0.040081</v>
      </c>
      <c r="E3471" s="0" t="n">
        <v>7726.03</v>
      </c>
      <c r="F3471" s="0" t="n">
        <v>1355.93</v>
      </c>
    </row>
    <row r="3472" customFormat="false" ht="12.8" hidden="false" customHeight="false" outlineLevel="0" collapsed="false">
      <c r="A3472" s="0" t="n">
        <v>3471</v>
      </c>
      <c r="B3472" s="1" t="s">
        <v>3476</v>
      </c>
      <c r="C3472" s="0" t="n">
        <v>0.09655</v>
      </c>
      <c r="D3472" s="0" t="n">
        <v>0.036424</v>
      </c>
      <c r="E3472" s="0" t="n">
        <v>7726.13</v>
      </c>
      <c r="F3472" s="0" t="n">
        <v>1355.96</v>
      </c>
    </row>
    <row r="3473" customFormat="false" ht="12.8" hidden="false" customHeight="false" outlineLevel="0" collapsed="false">
      <c r="A3473" s="0" t="n">
        <v>3472</v>
      </c>
      <c r="B3473" s="1" t="s">
        <v>3477</v>
      </c>
      <c r="C3473" s="0" t="n">
        <v>0.080386</v>
      </c>
      <c r="D3473" s="0" t="n">
        <v>0.080074</v>
      </c>
      <c r="E3473" s="0" t="n">
        <v>7726.21</v>
      </c>
      <c r="F3473" s="0" t="n">
        <v>1356.04</v>
      </c>
    </row>
    <row r="3474" customFormat="false" ht="12.8" hidden="false" customHeight="false" outlineLevel="0" collapsed="false">
      <c r="A3474" s="0" t="n">
        <v>3473</v>
      </c>
      <c r="B3474" s="1" t="s">
        <v>3478</v>
      </c>
      <c r="C3474" s="0" t="n">
        <v>3.17214</v>
      </c>
      <c r="D3474" s="0" t="n">
        <v>3.1717</v>
      </c>
      <c r="E3474" s="0" t="n">
        <v>7729.38</v>
      </c>
      <c r="F3474" s="0" t="n">
        <v>1359.21</v>
      </c>
    </row>
    <row r="3475" customFormat="false" ht="12.8" hidden="false" customHeight="false" outlineLevel="0" collapsed="false">
      <c r="A3475" s="0" t="n">
        <v>3474</v>
      </c>
      <c r="B3475" s="1" t="s">
        <v>3479</v>
      </c>
      <c r="C3475" s="0" t="n">
        <v>0.064317</v>
      </c>
      <c r="D3475" s="0" t="n">
        <v>0.063848</v>
      </c>
      <c r="E3475" s="0" t="n">
        <v>7729.44</v>
      </c>
      <c r="F3475" s="0" t="n">
        <v>1359.28</v>
      </c>
    </row>
    <row r="3476" customFormat="false" ht="12.8" hidden="false" customHeight="false" outlineLevel="0" collapsed="false">
      <c r="A3476" s="0" t="n">
        <v>3475</v>
      </c>
      <c r="B3476" s="1" t="s">
        <v>3480</v>
      </c>
      <c r="C3476" s="0" t="n">
        <v>0.101347</v>
      </c>
      <c r="D3476" s="0" t="n">
        <v>0.100973</v>
      </c>
      <c r="E3476" s="0" t="n">
        <v>7729.55</v>
      </c>
      <c r="F3476" s="0" t="n">
        <v>1359.38</v>
      </c>
    </row>
    <row r="3477" customFormat="false" ht="12.8" hidden="false" customHeight="false" outlineLevel="0" collapsed="false">
      <c r="A3477" s="0" t="n">
        <v>3476</v>
      </c>
      <c r="B3477" s="1" t="s">
        <v>3481</v>
      </c>
      <c r="C3477" s="0" t="n">
        <v>2.45749</v>
      </c>
      <c r="D3477" s="0" t="n">
        <v>0.055205</v>
      </c>
      <c r="F3477" s="0" t="n">
        <v>1359.43</v>
      </c>
    </row>
    <row r="3478" customFormat="false" ht="12.8" hidden="false" customHeight="false" outlineLevel="0" collapsed="false">
      <c r="A3478" s="0" t="n">
        <v>3477</v>
      </c>
      <c r="B3478" s="1" t="s">
        <v>3482</v>
      </c>
      <c r="C3478" s="0" t="n">
        <v>0.081</v>
      </c>
      <c r="D3478" s="0" t="n">
        <v>0.080791</v>
      </c>
      <c r="E3478" s="0" t="n">
        <v>7732.08</v>
      </c>
      <c r="F3478" s="0" t="n">
        <v>1359.51</v>
      </c>
    </row>
    <row r="3479" customFormat="false" ht="12.8" hidden="false" customHeight="false" outlineLevel="0" collapsed="false">
      <c r="A3479" s="0" t="n">
        <v>3478</v>
      </c>
      <c r="B3479" s="1" t="s">
        <v>3483</v>
      </c>
      <c r="C3479" s="0" t="n">
        <v>6.19429</v>
      </c>
      <c r="D3479" s="0" t="n">
        <v>6.19391</v>
      </c>
      <c r="E3479" s="0" t="n">
        <v>7738.28</v>
      </c>
      <c r="F3479" s="0" t="n">
        <v>1365.71</v>
      </c>
    </row>
    <row r="3480" customFormat="false" ht="12.8" hidden="false" customHeight="false" outlineLevel="0" collapsed="false">
      <c r="A3480" s="0" t="n">
        <v>3479</v>
      </c>
      <c r="B3480" s="1" t="s">
        <v>3484</v>
      </c>
      <c r="C3480" s="0" t="n">
        <v>6.57263</v>
      </c>
      <c r="D3480" s="0" t="n">
        <v>0.118776</v>
      </c>
      <c r="E3480" s="0" t="n">
        <v>7744.85</v>
      </c>
      <c r="F3480" s="0" t="n">
        <v>1365.83</v>
      </c>
    </row>
    <row r="3481" customFormat="false" ht="12.8" hidden="false" customHeight="false" outlineLevel="0" collapsed="false">
      <c r="A3481" s="0" t="n">
        <v>3480</v>
      </c>
      <c r="B3481" s="1" t="s">
        <v>3485</v>
      </c>
      <c r="C3481" s="0" t="n">
        <v>3.30238</v>
      </c>
      <c r="D3481" s="0" t="n">
        <v>0.043693</v>
      </c>
      <c r="E3481" s="0" t="n">
        <v>7748.15</v>
      </c>
      <c r="F3481" s="0" t="n">
        <v>1365.87</v>
      </c>
    </row>
    <row r="3482" customFormat="false" ht="12.8" hidden="false" customHeight="false" outlineLevel="0" collapsed="false">
      <c r="A3482" s="0" t="n">
        <v>3481</v>
      </c>
      <c r="B3482" s="1" t="s">
        <v>3486</v>
      </c>
      <c r="C3482" s="0" t="n">
        <v>0.11193</v>
      </c>
      <c r="D3482" s="0" t="n">
        <v>0.111528</v>
      </c>
      <c r="E3482" s="0" t="n">
        <v>7748.27</v>
      </c>
      <c r="F3482" s="0" t="n">
        <v>1365.98</v>
      </c>
    </row>
    <row r="3483" customFormat="false" ht="12.8" hidden="false" customHeight="false" outlineLevel="0" collapsed="false">
      <c r="A3483" s="0" t="n">
        <v>3482</v>
      </c>
      <c r="B3483" s="1" t="s">
        <v>3487</v>
      </c>
      <c r="C3483" s="0" t="n">
        <v>0.04393</v>
      </c>
      <c r="D3483" s="0" t="n">
        <v>0.043627</v>
      </c>
      <c r="E3483" s="0" t="n">
        <v>7748.31</v>
      </c>
      <c r="F3483" s="0" t="n">
        <v>1366.03</v>
      </c>
    </row>
    <row r="3484" customFormat="false" ht="12.8" hidden="false" customHeight="false" outlineLevel="0" collapsed="false">
      <c r="A3484" s="0" t="n">
        <v>3483</v>
      </c>
      <c r="B3484" s="1" t="s">
        <v>3488</v>
      </c>
      <c r="C3484" s="0" t="n">
        <v>0.034326</v>
      </c>
      <c r="D3484" s="0" t="n">
        <v>0.03399</v>
      </c>
      <c r="E3484" s="0" t="n">
        <v>7748.34</v>
      </c>
      <c r="F3484" s="0" t="n">
        <v>1366.06</v>
      </c>
    </row>
    <row r="3485" customFormat="false" ht="12.8" hidden="false" customHeight="false" outlineLevel="0" collapsed="false">
      <c r="A3485" s="0" t="n">
        <v>3484</v>
      </c>
      <c r="B3485" s="1" t="s">
        <v>3489</v>
      </c>
      <c r="C3485" s="0" t="n">
        <v>0.033147</v>
      </c>
      <c r="D3485" s="0" t="n">
        <v>0.032857</v>
      </c>
      <c r="E3485" s="0" t="n">
        <v>7748.38</v>
      </c>
      <c r="F3485" s="0" t="n">
        <v>1366.09</v>
      </c>
    </row>
    <row r="3486" customFormat="false" ht="12.8" hidden="false" customHeight="false" outlineLevel="0" collapsed="false">
      <c r="A3486" s="0" t="n">
        <v>3485</v>
      </c>
      <c r="B3486" s="1" t="s">
        <v>3490</v>
      </c>
      <c r="C3486" s="0" t="n">
        <v>0.166236</v>
      </c>
      <c r="D3486" s="0" t="n">
        <v>0.165978</v>
      </c>
      <c r="E3486" s="0" t="n">
        <v>7748.54</v>
      </c>
      <c r="F3486" s="0" t="n">
        <v>1366.26</v>
      </c>
    </row>
    <row r="3487" customFormat="false" ht="12.8" hidden="false" customHeight="false" outlineLevel="0" collapsed="false">
      <c r="A3487" s="0" t="n">
        <v>3486</v>
      </c>
      <c r="B3487" s="1" t="s">
        <v>3491</v>
      </c>
      <c r="C3487" s="0" t="n">
        <v>0.039033</v>
      </c>
      <c r="D3487" s="0" t="n">
        <v>0.038807</v>
      </c>
      <c r="E3487" s="0" t="n">
        <v>7748.58</v>
      </c>
      <c r="F3487" s="0" t="n">
        <v>1366.3</v>
      </c>
    </row>
    <row r="3488" customFormat="false" ht="12.8" hidden="false" customHeight="false" outlineLevel="0" collapsed="false">
      <c r="A3488" s="0" t="n">
        <v>3487</v>
      </c>
      <c r="B3488" s="1" t="s">
        <v>3492</v>
      </c>
      <c r="C3488" s="0" t="n">
        <v>24.8918</v>
      </c>
      <c r="D3488" s="0" t="n">
        <v>24.8915</v>
      </c>
      <c r="E3488" s="0" t="n">
        <v>7773.47</v>
      </c>
      <c r="F3488" s="0" t="n">
        <v>1391.19</v>
      </c>
    </row>
    <row r="3489" customFormat="false" ht="12.8" hidden="false" customHeight="false" outlineLevel="0" collapsed="false">
      <c r="A3489" s="0" t="n">
        <v>3488</v>
      </c>
      <c r="B3489" s="1" t="s">
        <v>3493</v>
      </c>
      <c r="C3489" s="0" t="n">
        <v>0.067181</v>
      </c>
      <c r="D3489" s="0" t="n">
        <v>0.066866</v>
      </c>
      <c r="E3489" s="0" t="n">
        <v>7773.54</v>
      </c>
      <c r="F3489" s="0" t="n">
        <v>1391.26</v>
      </c>
    </row>
    <row r="3490" customFormat="false" ht="12.8" hidden="false" customHeight="false" outlineLevel="0" collapsed="false">
      <c r="A3490" s="0" t="n">
        <v>3489</v>
      </c>
      <c r="B3490" s="1" t="s">
        <v>3494</v>
      </c>
      <c r="C3490" s="0" t="n">
        <v>29.5396</v>
      </c>
      <c r="D3490" s="0" t="n">
        <v>0.069021</v>
      </c>
      <c r="E3490" s="0" t="n">
        <v>7803.08</v>
      </c>
      <c r="F3490" s="0" t="n">
        <v>1391.33</v>
      </c>
    </row>
    <row r="3491" customFormat="false" ht="12.8" hidden="false" customHeight="false" outlineLevel="0" collapsed="false">
      <c r="A3491" s="0" t="n">
        <v>3490</v>
      </c>
      <c r="B3491" s="1" t="s">
        <v>3495</v>
      </c>
      <c r="C3491" s="0" t="n">
        <v>26.1073</v>
      </c>
      <c r="D3491" s="0" t="n">
        <v>0.029213</v>
      </c>
      <c r="E3491" s="0" t="n">
        <v>7829.19</v>
      </c>
      <c r="F3491" s="0" t="n">
        <v>1391.35</v>
      </c>
    </row>
    <row r="3492" customFormat="false" ht="12.8" hidden="false" customHeight="false" outlineLevel="0" collapsed="false">
      <c r="A3492" s="0" t="n">
        <v>3491</v>
      </c>
      <c r="B3492" s="1" t="s">
        <v>3496</v>
      </c>
      <c r="C3492" s="0" t="n">
        <v>16.2059</v>
      </c>
      <c r="D3492" s="0" t="n">
        <v>0.033673</v>
      </c>
      <c r="E3492" s="0" t="n">
        <v>7845.39</v>
      </c>
      <c r="F3492" s="0" t="n">
        <v>1391.39</v>
      </c>
    </row>
    <row r="3493" customFormat="false" ht="12.8" hidden="false" customHeight="false" outlineLevel="0" collapsed="false">
      <c r="A3493" s="0" t="n">
        <v>3492</v>
      </c>
      <c r="B3493" s="1" t="s">
        <v>3497</v>
      </c>
      <c r="C3493" s="0" t="n">
        <v>0.146841</v>
      </c>
      <c r="D3493" s="0" t="n">
        <v>0.146467</v>
      </c>
      <c r="E3493" s="0" t="n">
        <v>7845.54</v>
      </c>
      <c r="F3493" s="0" t="n">
        <v>1391.53</v>
      </c>
    </row>
    <row r="3494" customFormat="false" ht="12.8" hidden="false" customHeight="false" outlineLevel="0" collapsed="false">
      <c r="A3494" s="0" t="n">
        <v>3493</v>
      </c>
      <c r="B3494" s="1" t="s">
        <v>3498</v>
      </c>
      <c r="C3494" s="0" t="n">
        <v>0.090801</v>
      </c>
      <c r="D3494" s="0" t="n">
        <v>0.090477</v>
      </c>
      <c r="E3494" s="0" t="n">
        <v>7845.63</v>
      </c>
      <c r="F3494" s="0" t="n">
        <v>1391.63</v>
      </c>
    </row>
    <row r="3495" customFormat="false" ht="12.8" hidden="false" customHeight="false" outlineLevel="0" collapsed="false">
      <c r="A3495" s="0" t="n">
        <v>3494</v>
      </c>
      <c r="B3495" s="1" t="s">
        <v>3499</v>
      </c>
      <c r="C3495" s="0" t="n">
        <v>3.28635</v>
      </c>
      <c r="D3495" s="0" t="n">
        <v>3.28604</v>
      </c>
      <c r="E3495" s="0" t="n">
        <v>7848.92</v>
      </c>
      <c r="F3495" s="0" t="n">
        <v>1394.91</v>
      </c>
    </row>
    <row r="3496" customFormat="false" ht="12.8" hidden="false" customHeight="false" outlineLevel="0" collapsed="false">
      <c r="A3496" s="0" t="n">
        <v>3495</v>
      </c>
      <c r="B3496" s="1" t="s">
        <v>3500</v>
      </c>
      <c r="C3496" s="0" t="n">
        <v>3.26759</v>
      </c>
      <c r="D3496" s="0" t="n">
        <v>0.116683</v>
      </c>
      <c r="E3496" s="0" t="n">
        <v>7852.19</v>
      </c>
      <c r="F3496" s="0" t="n">
        <v>1395.03</v>
      </c>
    </row>
    <row r="3497" customFormat="false" ht="12.8" hidden="false" customHeight="false" outlineLevel="0" collapsed="false">
      <c r="A3497" s="0" t="n">
        <v>3496</v>
      </c>
      <c r="B3497" s="1" t="s">
        <v>3501</v>
      </c>
      <c r="C3497" s="0" t="n">
        <v>0.030963</v>
      </c>
      <c r="D3497" s="0" t="n">
        <v>0.030738</v>
      </c>
      <c r="E3497" s="0" t="n">
        <v>7852.22</v>
      </c>
      <c r="F3497" s="0" t="n">
        <v>1395.06</v>
      </c>
    </row>
    <row r="3498" customFormat="false" ht="12.8" hidden="false" customHeight="false" outlineLevel="0" collapsed="false">
      <c r="A3498" s="0" t="n">
        <v>3497</v>
      </c>
      <c r="B3498" s="1" t="s">
        <v>3502</v>
      </c>
      <c r="C3498" s="0" t="n">
        <v>4.4717</v>
      </c>
      <c r="D3498" s="0" t="n">
        <v>0.069978</v>
      </c>
      <c r="E3498" s="0" t="n">
        <v>7856.69</v>
      </c>
      <c r="F3498" s="0" t="n">
        <v>1395.13</v>
      </c>
    </row>
    <row r="3499" customFormat="false" ht="12.8" hidden="false" customHeight="false" outlineLevel="0" collapsed="false">
      <c r="A3499" s="0" t="n">
        <v>3498</v>
      </c>
      <c r="B3499" s="1" t="s">
        <v>3503</v>
      </c>
      <c r="C3499" s="0" t="n">
        <v>6.97774</v>
      </c>
      <c r="D3499" s="0" t="n">
        <v>0.055953</v>
      </c>
      <c r="E3499" s="0" t="n">
        <v>7863.67</v>
      </c>
      <c r="F3499" s="0" t="n">
        <v>1395.18</v>
      </c>
    </row>
    <row r="3500" customFormat="false" ht="12.8" hidden="false" customHeight="false" outlineLevel="0" collapsed="false">
      <c r="A3500" s="0" t="n">
        <v>3499</v>
      </c>
      <c r="B3500" s="1" t="s">
        <v>3504</v>
      </c>
      <c r="C3500" s="0" t="n">
        <v>3.90327</v>
      </c>
      <c r="D3500" s="0" t="n">
        <v>0.02639</v>
      </c>
      <c r="E3500" s="0" t="n">
        <v>7867.57</v>
      </c>
      <c r="F3500" s="0" t="n">
        <v>1395.21</v>
      </c>
    </row>
    <row r="3501" customFormat="false" ht="12.8" hidden="false" customHeight="false" outlineLevel="0" collapsed="false">
      <c r="A3501" s="0" t="n">
        <v>3500</v>
      </c>
      <c r="B3501" s="1" t="s">
        <v>3505</v>
      </c>
      <c r="C3501" s="0" t="n">
        <v>0.037732</v>
      </c>
      <c r="D3501" s="0" t="n">
        <v>0.037461</v>
      </c>
      <c r="E3501" s="0" t="n">
        <v>7867.61</v>
      </c>
      <c r="F3501" s="0" t="n">
        <v>1395.25</v>
      </c>
    </row>
    <row r="3502" customFormat="false" ht="12.8" hidden="false" customHeight="false" outlineLevel="0" collapsed="false">
      <c r="A3502" s="0" t="n">
        <v>3501</v>
      </c>
      <c r="B3502" s="1" t="s">
        <v>3506</v>
      </c>
      <c r="C3502" s="0" t="n">
        <v>0.07277</v>
      </c>
      <c r="D3502" s="0" t="n">
        <v>0.072517</v>
      </c>
      <c r="E3502" s="0" t="n">
        <v>7867.68</v>
      </c>
      <c r="F3502" s="0" t="n">
        <v>1395.32</v>
      </c>
    </row>
    <row r="3503" customFormat="false" ht="12.8" hidden="false" customHeight="false" outlineLevel="0" collapsed="false">
      <c r="A3503" s="0" t="n">
        <v>3502</v>
      </c>
      <c r="B3503" s="1" t="s">
        <v>3507</v>
      </c>
      <c r="C3503" s="0" t="n">
        <v>0.472853</v>
      </c>
      <c r="D3503" s="0" t="n">
        <v>0.472632</v>
      </c>
      <c r="E3503" s="0" t="n">
        <v>7868.15</v>
      </c>
      <c r="F3503" s="0" t="n">
        <v>1395.79</v>
      </c>
    </row>
    <row r="3504" customFormat="false" ht="12.8" hidden="false" customHeight="false" outlineLevel="0" collapsed="false">
      <c r="A3504" s="0" t="n">
        <v>3503</v>
      </c>
      <c r="B3504" s="1" t="s">
        <v>3508</v>
      </c>
      <c r="C3504" s="0" t="n">
        <v>0.058978</v>
      </c>
      <c r="D3504" s="0" t="n">
        <v>0.058771</v>
      </c>
      <c r="E3504" s="0" t="n">
        <v>7868.21</v>
      </c>
      <c r="F3504" s="0" t="n">
        <v>1395.85</v>
      </c>
    </row>
    <row r="3505" customFormat="false" ht="12.8" hidden="false" customHeight="false" outlineLevel="0" collapsed="false">
      <c r="A3505" s="0" t="n">
        <v>3504</v>
      </c>
      <c r="B3505" s="1" t="s">
        <v>3509</v>
      </c>
      <c r="C3505" s="0" t="n">
        <v>2.44407</v>
      </c>
      <c r="D3505" s="0" t="n">
        <v>0.039178</v>
      </c>
      <c r="E3505" s="0" t="n">
        <v>7870.66</v>
      </c>
      <c r="F3505" s="0" t="n">
        <v>1395.89</v>
      </c>
    </row>
    <row r="3506" customFormat="false" ht="12.8" hidden="false" customHeight="false" outlineLevel="0" collapsed="false">
      <c r="A3506" s="0" t="n">
        <v>3505</v>
      </c>
      <c r="B3506" s="1" t="s">
        <v>3510</v>
      </c>
      <c r="C3506" s="0" t="n">
        <v>0.062568</v>
      </c>
      <c r="D3506" s="0" t="n">
        <v>0.062355</v>
      </c>
      <c r="E3506" s="0" t="n">
        <v>7870.72</v>
      </c>
      <c r="F3506" s="0" t="n">
        <v>1395.95</v>
      </c>
    </row>
    <row r="3507" customFormat="false" ht="12.8" hidden="false" customHeight="false" outlineLevel="0" collapsed="false">
      <c r="A3507" s="0" t="n">
        <v>3506</v>
      </c>
      <c r="B3507" s="1" t="s">
        <v>3511</v>
      </c>
      <c r="C3507" s="0" t="n">
        <v>0.740924</v>
      </c>
      <c r="D3507" s="0" t="n">
        <v>0.740656</v>
      </c>
      <c r="E3507" s="0" t="n">
        <v>7871.46</v>
      </c>
      <c r="F3507" s="0" t="n">
        <v>1396.69</v>
      </c>
    </row>
    <row r="3508" customFormat="false" ht="12.8" hidden="false" customHeight="false" outlineLevel="0" collapsed="false">
      <c r="A3508" s="0" t="n">
        <v>3507</v>
      </c>
      <c r="B3508" s="1" t="s">
        <v>3512</v>
      </c>
      <c r="C3508" s="0" t="n">
        <v>0.725625</v>
      </c>
      <c r="D3508" s="0" t="n">
        <v>0.019753</v>
      </c>
      <c r="E3508" s="0" t="n">
        <v>7872.18</v>
      </c>
      <c r="F3508" s="0" t="n">
        <v>1396.71</v>
      </c>
    </row>
    <row r="3509" customFormat="false" ht="12.8" hidden="false" customHeight="false" outlineLevel="0" collapsed="false">
      <c r="A3509" s="0" t="n">
        <v>3508</v>
      </c>
      <c r="B3509" s="1" t="s">
        <v>3513</v>
      </c>
      <c r="C3509" s="0" t="n">
        <v>0.054584</v>
      </c>
      <c r="D3509" s="0" t="n">
        <v>0.054241</v>
      </c>
      <c r="E3509" s="0" t="n">
        <v>7872.24</v>
      </c>
      <c r="F3509" s="0" t="n">
        <v>1396.77</v>
      </c>
    </row>
    <row r="3510" customFormat="false" ht="12.8" hidden="false" customHeight="false" outlineLevel="0" collapsed="false">
      <c r="A3510" s="0" t="n">
        <v>3509</v>
      </c>
      <c r="B3510" s="1" t="s">
        <v>3514</v>
      </c>
      <c r="C3510" s="0" t="n">
        <v>9.92751</v>
      </c>
      <c r="D3510" s="0" t="n">
        <v>0.114263</v>
      </c>
      <c r="E3510" s="0" t="n">
        <v>7882.17</v>
      </c>
      <c r="F3510" s="0" t="n">
        <v>1396.88</v>
      </c>
    </row>
    <row r="3511" customFormat="false" ht="12.8" hidden="false" customHeight="false" outlineLevel="0" collapsed="false">
      <c r="A3511" s="0" t="n">
        <v>3510</v>
      </c>
      <c r="B3511" s="1" t="s">
        <v>3515</v>
      </c>
      <c r="C3511" s="0" t="n">
        <v>11.4209</v>
      </c>
      <c r="D3511" s="0" t="n">
        <v>0.056222</v>
      </c>
      <c r="E3511" s="0" t="n">
        <v>7893.59</v>
      </c>
      <c r="F3511" s="0" t="n">
        <v>1396.94</v>
      </c>
    </row>
    <row r="3512" customFormat="false" ht="12.8" hidden="false" customHeight="false" outlineLevel="0" collapsed="false">
      <c r="A3512" s="0" t="n">
        <v>3511</v>
      </c>
      <c r="B3512" s="1" t="s">
        <v>3516</v>
      </c>
      <c r="C3512" s="0" t="n">
        <v>2.4543</v>
      </c>
      <c r="D3512" s="0" t="n">
        <v>2.45403</v>
      </c>
      <c r="E3512" s="0" t="n">
        <v>7896.04</v>
      </c>
      <c r="F3512" s="0" t="n">
        <v>1399.39</v>
      </c>
    </row>
    <row r="3513" customFormat="false" ht="12.8" hidden="false" customHeight="false" outlineLevel="0" collapsed="false">
      <c r="A3513" s="0" t="n">
        <v>3512</v>
      </c>
      <c r="B3513" s="1" t="s">
        <v>3517</v>
      </c>
      <c r="C3513" s="0" t="n">
        <v>4.9211</v>
      </c>
      <c r="D3513" s="0" t="n">
        <v>0.068958</v>
      </c>
      <c r="E3513" s="0" t="n">
        <v>7900.96</v>
      </c>
      <c r="F3513" s="0" t="n">
        <v>1399.46</v>
      </c>
    </row>
    <row r="3514" customFormat="false" ht="12.8" hidden="false" customHeight="false" outlineLevel="0" collapsed="false">
      <c r="A3514" s="0" t="n">
        <v>3513</v>
      </c>
      <c r="B3514" s="1" t="s">
        <v>3518</v>
      </c>
      <c r="C3514" s="0" t="n">
        <v>0.126016</v>
      </c>
      <c r="D3514" s="0" t="n">
        <v>0.125691</v>
      </c>
      <c r="E3514" s="0" t="n">
        <v>7901.09</v>
      </c>
      <c r="F3514" s="0" t="n">
        <v>1399.59</v>
      </c>
    </row>
    <row r="3515" customFormat="false" ht="12.8" hidden="false" customHeight="false" outlineLevel="0" collapsed="false">
      <c r="A3515" s="0" t="n">
        <v>3514</v>
      </c>
      <c r="B3515" s="1" t="s">
        <v>3519</v>
      </c>
      <c r="C3515" s="0" t="n">
        <v>0.13396</v>
      </c>
      <c r="D3515" s="0" t="n">
        <v>0.133591</v>
      </c>
      <c r="E3515" s="0" t="n">
        <v>7901.22</v>
      </c>
      <c r="F3515" s="0" t="n">
        <v>1399.72</v>
      </c>
    </row>
    <row r="3516" customFormat="false" ht="12.8" hidden="false" customHeight="false" outlineLevel="0" collapsed="false">
      <c r="A3516" s="0" t="n">
        <v>3515</v>
      </c>
      <c r="B3516" s="1" t="s">
        <v>3520</v>
      </c>
      <c r="C3516" s="0" t="n">
        <v>0.062674</v>
      </c>
      <c r="D3516" s="0" t="n">
        <v>0.062453</v>
      </c>
      <c r="E3516" s="0" t="n">
        <v>7901.29</v>
      </c>
      <c r="F3516" s="0" t="n">
        <v>1399.78</v>
      </c>
    </row>
    <row r="3517" customFormat="false" ht="12.8" hidden="false" customHeight="false" outlineLevel="0" collapsed="false">
      <c r="A3517" s="0" t="n">
        <v>3516</v>
      </c>
      <c r="B3517" s="1" t="s">
        <v>3521</v>
      </c>
      <c r="C3517" s="0" t="n">
        <v>4.09753</v>
      </c>
      <c r="D3517" s="0" t="n">
        <v>4.0973</v>
      </c>
      <c r="E3517" s="0" t="n">
        <v>7905.38</v>
      </c>
      <c r="F3517" s="0" t="n">
        <v>1403.88</v>
      </c>
    </row>
    <row r="3518" customFormat="false" ht="12.8" hidden="false" customHeight="false" outlineLevel="0" collapsed="false">
      <c r="A3518" s="0" t="n">
        <v>3517</v>
      </c>
      <c r="B3518" s="1" t="s">
        <v>3522</v>
      </c>
      <c r="C3518" s="0" t="n">
        <v>2.23357</v>
      </c>
      <c r="D3518" s="0" t="n">
        <v>0.048403</v>
      </c>
      <c r="E3518" s="0" t="n">
        <v>7907.62</v>
      </c>
      <c r="F3518" s="0" t="n">
        <v>1403.93</v>
      </c>
    </row>
    <row r="3519" customFormat="false" ht="12.8" hidden="false" customHeight="false" outlineLevel="0" collapsed="false">
      <c r="A3519" s="0" t="n">
        <v>3518</v>
      </c>
      <c r="B3519" s="1" t="s">
        <v>3523</v>
      </c>
      <c r="C3519" s="0" t="n">
        <v>0.193876</v>
      </c>
      <c r="D3519" s="0" t="n">
        <v>0.193571</v>
      </c>
      <c r="E3519" s="0" t="n">
        <v>7907.81</v>
      </c>
      <c r="F3519" s="0" t="n">
        <v>1404.12</v>
      </c>
    </row>
    <row r="3520" customFormat="false" ht="12.8" hidden="false" customHeight="false" outlineLevel="0" collapsed="false">
      <c r="A3520" s="0" t="n">
        <v>3519</v>
      </c>
      <c r="B3520" s="1" t="s">
        <v>3524</v>
      </c>
      <c r="C3520" s="0" t="n">
        <v>0.116233</v>
      </c>
      <c r="D3520" s="0" t="n">
        <v>0.115947</v>
      </c>
      <c r="E3520" s="0" t="n">
        <v>7907.93</v>
      </c>
      <c r="F3520" s="0" t="n">
        <v>1404.24</v>
      </c>
    </row>
    <row r="3521" customFormat="false" ht="12.8" hidden="false" customHeight="false" outlineLevel="0" collapsed="false">
      <c r="A3521" s="0" t="n">
        <v>3520</v>
      </c>
      <c r="B3521" s="1" t="s">
        <v>3525</v>
      </c>
      <c r="C3521" s="0" t="n">
        <v>0.064746</v>
      </c>
      <c r="D3521" s="0" t="n">
        <v>0.064421</v>
      </c>
      <c r="E3521" s="0" t="n">
        <v>7907.99</v>
      </c>
      <c r="F3521" s="0" t="n">
        <v>1404.3</v>
      </c>
    </row>
    <row r="3522" customFormat="false" ht="12.8" hidden="false" customHeight="false" outlineLevel="0" collapsed="false">
      <c r="A3522" s="0" t="n">
        <v>3521</v>
      </c>
      <c r="B3522" s="1" t="s">
        <v>3526</v>
      </c>
      <c r="C3522" s="0" t="n">
        <v>0.909729</v>
      </c>
      <c r="D3522" s="0" t="n">
        <v>0.909454</v>
      </c>
      <c r="E3522" s="0" t="n">
        <v>7908.9</v>
      </c>
      <c r="F3522" s="0" t="n">
        <v>1405.21</v>
      </c>
    </row>
    <row r="3523" customFormat="false" ht="12.8" hidden="false" customHeight="false" outlineLevel="0" collapsed="false">
      <c r="A3523" s="0" t="n">
        <v>3522</v>
      </c>
      <c r="B3523" s="1" t="s">
        <v>3527</v>
      </c>
      <c r="C3523" s="0" t="n">
        <v>3.31748</v>
      </c>
      <c r="D3523" s="0" t="n">
        <v>0.057824</v>
      </c>
      <c r="E3523" s="0" t="n">
        <v>7912.22</v>
      </c>
      <c r="F3523" s="0" t="n">
        <v>1405.27</v>
      </c>
    </row>
    <row r="3524" customFormat="false" ht="12.8" hidden="false" customHeight="false" outlineLevel="0" collapsed="false">
      <c r="A3524" s="0" t="n">
        <v>3523</v>
      </c>
      <c r="B3524" s="1" t="s">
        <v>3528</v>
      </c>
      <c r="C3524" s="0" t="n">
        <v>0.175384</v>
      </c>
      <c r="D3524" s="0" t="n">
        <v>0.175072</v>
      </c>
      <c r="E3524" s="0" t="n">
        <v>7912.39</v>
      </c>
      <c r="F3524" s="0" t="n">
        <v>1405.45</v>
      </c>
    </row>
    <row r="3525" customFormat="false" ht="12.8" hidden="false" customHeight="false" outlineLevel="0" collapsed="false">
      <c r="A3525" s="0" t="n">
        <v>3524</v>
      </c>
      <c r="B3525" s="1" t="s">
        <v>3529</v>
      </c>
      <c r="C3525" s="0" t="n">
        <v>0.044288</v>
      </c>
      <c r="D3525" s="0" t="n">
        <v>0.044031</v>
      </c>
      <c r="E3525" s="0" t="n">
        <v>7912.44</v>
      </c>
      <c r="F3525" s="0" t="n">
        <v>1405.49</v>
      </c>
    </row>
    <row r="3526" customFormat="false" ht="12.8" hidden="false" customHeight="false" outlineLevel="0" collapsed="false">
      <c r="A3526" s="0" t="n">
        <v>3525</v>
      </c>
      <c r="B3526" s="1" t="s">
        <v>3530</v>
      </c>
      <c r="C3526" s="0" t="n">
        <v>0.087183</v>
      </c>
      <c r="D3526" s="0" t="n">
        <v>0.086836</v>
      </c>
      <c r="E3526" s="0" t="n">
        <v>7912.53</v>
      </c>
      <c r="F3526" s="0" t="n">
        <v>1405.58</v>
      </c>
    </row>
    <row r="3527" customFormat="false" ht="12.8" hidden="false" customHeight="false" outlineLevel="0" collapsed="false">
      <c r="A3527" s="0" t="n">
        <v>3526</v>
      </c>
      <c r="B3527" s="1" t="s">
        <v>3531</v>
      </c>
      <c r="C3527" s="0" t="n">
        <v>0.062086</v>
      </c>
      <c r="D3527" s="0" t="n">
        <v>0.06177</v>
      </c>
      <c r="E3527" s="0" t="n">
        <v>7912.59</v>
      </c>
      <c r="F3527" s="0" t="n">
        <v>1405.64</v>
      </c>
    </row>
    <row r="3528" customFormat="false" ht="12.8" hidden="false" customHeight="false" outlineLevel="0" collapsed="false">
      <c r="A3528" s="0" t="n">
        <v>3527</v>
      </c>
      <c r="B3528" s="1" t="s">
        <v>3532</v>
      </c>
      <c r="C3528" s="0" t="n">
        <v>0.080965</v>
      </c>
      <c r="D3528" s="0" t="n">
        <v>0.080656</v>
      </c>
      <c r="E3528" s="0" t="n">
        <v>7912.67</v>
      </c>
      <c r="F3528" s="0" t="n">
        <v>1405.72</v>
      </c>
    </row>
    <row r="3529" customFormat="false" ht="12.8" hidden="false" customHeight="false" outlineLevel="0" collapsed="false">
      <c r="A3529" s="0" t="n">
        <v>3528</v>
      </c>
      <c r="B3529" s="1" t="s">
        <v>3533</v>
      </c>
      <c r="C3529" s="0" t="n">
        <v>0.058527</v>
      </c>
      <c r="D3529" s="0" t="n">
        <v>0.058328</v>
      </c>
      <c r="E3529" s="0" t="n">
        <v>7912.73</v>
      </c>
      <c r="F3529" s="0" t="n">
        <v>1405.78</v>
      </c>
    </row>
    <row r="3530" customFormat="false" ht="12.8" hidden="false" customHeight="false" outlineLevel="0" collapsed="false">
      <c r="A3530" s="0" t="n">
        <v>3529</v>
      </c>
      <c r="B3530" s="1" t="s">
        <v>3534</v>
      </c>
      <c r="C3530" s="0" t="n">
        <v>0.133382</v>
      </c>
      <c r="D3530" s="0" t="n">
        <v>0.13316</v>
      </c>
      <c r="E3530" s="0" t="n">
        <v>7912.86</v>
      </c>
      <c r="F3530" s="0" t="n">
        <v>1405.91</v>
      </c>
    </row>
    <row r="3531" customFormat="false" ht="12.8" hidden="false" customHeight="false" outlineLevel="0" collapsed="false">
      <c r="A3531" s="0" t="n">
        <v>3530</v>
      </c>
      <c r="B3531" s="1" t="s">
        <v>3535</v>
      </c>
      <c r="C3531" s="0" t="n">
        <v>0.194487</v>
      </c>
      <c r="D3531" s="0" t="n">
        <v>0.038127</v>
      </c>
      <c r="E3531" s="0" t="n">
        <v>7913.05</v>
      </c>
      <c r="F3531" s="0" t="n">
        <v>1405.95</v>
      </c>
    </row>
    <row r="3532" customFormat="false" ht="12.8" hidden="false" customHeight="false" outlineLevel="0" collapsed="false">
      <c r="A3532" s="0" t="n">
        <v>3531</v>
      </c>
      <c r="B3532" s="1" t="s">
        <v>3536</v>
      </c>
      <c r="C3532" s="0" t="n">
        <v>3.42932</v>
      </c>
      <c r="D3532" s="0" t="n">
        <v>0.110122</v>
      </c>
      <c r="E3532" s="0" t="n">
        <v>7916.48</v>
      </c>
      <c r="F3532" s="0" t="n">
        <v>1406.06</v>
      </c>
    </row>
    <row r="3533" customFormat="false" ht="12.8" hidden="false" customHeight="false" outlineLevel="0" collapsed="false">
      <c r="A3533" s="0" t="n">
        <v>3532</v>
      </c>
      <c r="B3533" s="1" t="s">
        <v>3537</v>
      </c>
      <c r="C3533" s="0" t="n">
        <v>2.0538</v>
      </c>
      <c r="D3533" s="0" t="n">
        <v>2.05353</v>
      </c>
      <c r="E3533" s="0" t="n">
        <v>7918.54</v>
      </c>
      <c r="F3533" s="0" t="n">
        <v>1408.11</v>
      </c>
    </row>
    <row r="3534" customFormat="false" ht="12.8" hidden="false" customHeight="false" outlineLevel="0" collapsed="false">
      <c r="A3534" s="0" t="n">
        <v>3533</v>
      </c>
      <c r="B3534" s="1" t="s">
        <v>3538</v>
      </c>
      <c r="C3534" s="0" t="n">
        <v>4.99791</v>
      </c>
      <c r="D3534" s="0" t="n">
        <v>4.99767</v>
      </c>
      <c r="E3534" s="0" t="n">
        <v>7923.54</v>
      </c>
      <c r="F3534" s="0" t="n">
        <v>1413.11</v>
      </c>
    </row>
    <row r="3535" customFormat="false" ht="12.8" hidden="false" customHeight="false" outlineLevel="0" collapsed="false">
      <c r="A3535" s="0" t="n">
        <v>3534</v>
      </c>
      <c r="B3535" s="1" t="s">
        <v>3539</v>
      </c>
      <c r="C3535" s="0" t="n">
        <v>0.074527</v>
      </c>
      <c r="D3535" s="0" t="n">
        <v>0.074262</v>
      </c>
      <c r="E3535" s="0" t="n">
        <v>7923.61</v>
      </c>
      <c r="F3535" s="0" t="n">
        <v>1413.18</v>
      </c>
    </row>
    <row r="3536" customFormat="false" ht="12.8" hidden="false" customHeight="false" outlineLevel="0" collapsed="false">
      <c r="A3536" s="0" t="n">
        <v>3535</v>
      </c>
      <c r="B3536" s="1" t="s">
        <v>3540</v>
      </c>
      <c r="C3536" s="0" t="n">
        <v>0.124682</v>
      </c>
      <c r="D3536" s="0" t="n">
        <v>0.047727</v>
      </c>
      <c r="E3536" s="0" t="n">
        <v>7923.74</v>
      </c>
      <c r="F3536" s="0" t="n">
        <v>1413.23</v>
      </c>
    </row>
    <row r="3537" customFormat="false" ht="12.8" hidden="false" customHeight="false" outlineLevel="0" collapsed="false">
      <c r="A3537" s="0" t="n">
        <v>3536</v>
      </c>
      <c r="B3537" s="1" t="s">
        <v>3541</v>
      </c>
      <c r="C3537" s="0" t="n">
        <v>19.3774</v>
      </c>
      <c r="D3537" s="0" t="n">
        <v>0.047048</v>
      </c>
      <c r="E3537" s="0" t="n">
        <v>7943.11</v>
      </c>
      <c r="F3537" s="0" t="n">
        <v>1413.28</v>
      </c>
    </row>
    <row r="3538" customFormat="false" ht="12.8" hidden="false" customHeight="false" outlineLevel="0" collapsed="false">
      <c r="A3538" s="0" t="n">
        <v>3537</v>
      </c>
      <c r="B3538" s="1" t="s">
        <v>3542</v>
      </c>
      <c r="C3538" s="0" t="n">
        <v>0.236527</v>
      </c>
      <c r="D3538" s="0" t="n">
        <v>0.23627</v>
      </c>
      <c r="E3538" s="0" t="n">
        <v>7943.35</v>
      </c>
      <c r="F3538" s="0" t="n">
        <v>1413.52</v>
      </c>
    </row>
    <row r="3539" customFormat="false" ht="12.8" hidden="false" customHeight="false" outlineLevel="0" collapsed="false">
      <c r="A3539" s="0" t="n">
        <v>3538</v>
      </c>
      <c r="B3539" s="1" t="s">
        <v>3543</v>
      </c>
      <c r="C3539" s="0" t="n">
        <v>0.058724</v>
      </c>
      <c r="D3539" s="0" t="n">
        <v>0.058456</v>
      </c>
      <c r="E3539" s="0" t="n">
        <v>7943.41</v>
      </c>
      <c r="F3539" s="0" t="n">
        <v>1413.57</v>
      </c>
    </row>
    <row r="3540" customFormat="false" ht="12.8" hidden="false" customHeight="false" outlineLevel="0" collapsed="false">
      <c r="A3540" s="0" t="n">
        <v>3539</v>
      </c>
      <c r="B3540" s="1" t="s">
        <v>3544</v>
      </c>
      <c r="C3540" s="0" t="n">
        <v>0.113251</v>
      </c>
      <c r="D3540" s="0" t="n">
        <v>0.112937</v>
      </c>
      <c r="E3540" s="0" t="n">
        <v>7943.52</v>
      </c>
      <c r="F3540" s="0" t="n">
        <v>1413.69</v>
      </c>
    </row>
    <row r="3541" customFormat="false" ht="12.8" hidden="false" customHeight="false" outlineLevel="0" collapsed="false">
      <c r="A3541" s="0" t="n">
        <v>3540</v>
      </c>
      <c r="B3541" s="1" t="s">
        <v>3545</v>
      </c>
      <c r="C3541" s="0" t="n">
        <v>2.88369</v>
      </c>
      <c r="D3541" s="0" t="n">
        <v>2.88339</v>
      </c>
      <c r="E3541" s="0" t="n">
        <v>7946.4</v>
      </c>
      <c r="F3541" s="0" t="n">
        <v>1416.57</v>
      </c>
    </row>
    <row r="3542" customFormat="false" ht="12.8" hidden="false" customHeight="false" outlineLevel="0" collapsed="false">
      <c r="A3542" s="0" t="n">
        <v>3541</v>
      </c>
      <c r="B3542" s="1" t="s">
        <v>3546</v>
      </c>
      <c r="C3542" s="0" t="n">
        <v>1.62372</v>
      </c>
      <c r="D3542" s="0" t="n">
        <v>0.10152</v>
      </c>
      <c r="E3542" s="0" t="n">
        <v>7948.03</v>
      </c>
      <c r="F3542" s="0" t="n">
        <v>1416.67</v>
      </c>
    </row>
    <row r="3543" customFormat="false" ht="12.8" hidden="false" customHeight="false" outlineLevel="0" collapsed="false">
      <c r="A3543" s="0" t="n">
        <v>3542</v>
      </c>
      <c r="B3543" s="1" t="s">
        <v>3547</v>
      </c>
      <c r="C3543" s="0" t="n">
        <v>0.64152</v>
      </c>
      <c r="D3543" s="0" t="n">
        <v>0.062718</v>
      </c>
      <c r="E3543" s="0" t="n">
        <v>7948.67</v>
      </c>
      <c r="F3543" s="0" t="n">
        <v>1416.73</v>
      </c>
    </row>
    <row r="3544" customFormat="false" ht="12.8" hidden="false" customHeight="false" outlineLevel="0" collapsed="false">
      <c r="A3544" s="0" t="n">
        <v>3543</v>
      </c>
      <c r="B3544" s="1" t="s">
        <v>3548</v>
      </c>
      <c r="C3544" s="0" t="n">
        <v>0.677</v>
      </c>
      <c r="D3544" s="0" t="n">
        <v>0.028814</v>
      </c>
      <c r="E3544" s="0" t="n">
        <v>7949.35</v>
      </c>
      <c r="F3544" s="0" t="n">
        <v>1416.76</v>
      </c>
    </row>
    <row r="3545" customFormat="false" ht="12.8" hidden="false" customHeight="false" outlineLevel="0" collapsed="false">
      <c r="A3545" s="0" t="n">
        <v>3544</v>
      </c>
      <c r="B3545" s="1" t="s">
        <v>3549</v>
      </c>
      <c r="C3545" s="0" t="n">
        <v>0.065409</v>
      </c>
      <c r="D3545" s="0" t="n">
        <v>0.065172</v>
      </c>
      <c r="E3545" s="0" t="n">
        <v>7949.41</v>
      </c>
      <c r="F3545" s="0" t="n">
        <v>1416.83</v>
      </c>
    </row>
    <row r="3546" customFormat="false" ht="12.8" hidden="false" customHeight="false" outlineLevel="0" collapsed="false">
      <c r="A3546" s="0" t="n">
        <v>3545</v>
      </c>
      <c r="B3546" s="1" t="s">
        <v>3550</v>
      </c>
      <c r="C3546" s="0" t="n">
        <v>0.059168</v>
      </c>
      <c r="D3546" s="0" t="n">
        <v>0.058768</v>
      </c>
      <c r="E3546" s="0" t="n">
        <v>7949.47</v>
      </c>
      <c r="F3546" s="0" t="n">
        <v>1416.89</v>
      </c>
    </row>
    <row r="3547" customFormat="false" ht="12.8" hidden="false" customHeight="false" outlineLevel="0" collapsed="false">
      <c r="A3547" s="0" t="n">
        <v>3546</v>
      </c>
      <c r="B3547" s="1" t="s">
        <v>3551</v>
      </c>
      <c r="C3547" s="0" t="n">
        <v>0.182938</v>
      </c>
      <c r="D3547" s="0" t="n">
        <v>0.182578</v>
      </c>
      <c r="E3547" s="0" t="n">
        <v>7949.65</v>
      </c>
      <c r="F3547" s="0" t="n">
        <v>1417.07</v>
      </c>
    </row>
    <row r="3548" customFormat="false" ht="12.8" hidden="false" customHeight="false" outlineLevel="0" collapsed="false">
      <c r="A3548" s="0" t="n">
        <v>3547</v>
      </c>
      <c r="B3548" s="1" t="s">
        <v>3552</v>
      </c>
      <c r="C3548" s="0" t="n">
        <v>13.6671</v>
      </c>
      <c r="D3548" s="0" t="n">
        <v>13.6668</v>
      </c>
      <c r="E3548" s="0" t="n">
        <v>7963.32</v>
      </c>
      <c r="F3548" s="0" t="n">
        <v>1430.74</v>
      </c>
    </row>
    <row r="3549" customFormat="false" ht="12.8" hidden="false" customHeight="false" outlineLevel="0" collapsed="false">
      <c r="A3549" s="0" t="n">
        <v>3548</v>
      </c>
      <c r="B3549" s="1" t="s">
        <v>3553</v>
      </c>
      <c r="C3549" s="0" t="n">
        <v>11.8656</v>
      </c>
      <c r="D3549" s="0" t="n">
        <v>6.96615</v>
      </c>
      <c r="E3549" s="0" t="n">
        <v>7975.19</v>
      </c>
      <c r="F3549" s="0" t="n">
        <v>1437.7</v>
      </c>
    </row>
    <row r="3550" customFormat="false" ht="12.8" hidden="false" customHeight="false" outlineLevel="0" collapsed="false">
      <c r="A3550" s="0" t="n">
        <v>3549</v>
      </c>
      <c r="B3550" s="1" t="s">
        <v>3554</v>
      </c>
      <c r="C3550" s="0" t="n">
        <v>10.7282</v>
      </c>
      <c r="D3550" s="0" t="n">
        <v>0.041261</v>
      </c>
      <c r="E3550" s="0" t="n">
        <v>7985.92</v>
      </c>
      <c r="F3550" s="0" t="n">
        <v>1437.74</v>
      </c>
    </row>
    <row r="3551" customFormat="false" ht="12.8" hidden="false" customHeight="false" outlineLevel="0" collapsed="false">
      <c r="A3551" s="0" t="n">
        <v>3550</v>
      </c>
      <c r="B3551" s="1" t="s">
        <v>3555</v>
      </c>
      <c r="C3551" s="0" t="n">
        <v>0.068163</v>
      </c>
      <c r="D3551" s="0" t="n">
        <v>0.067844</v>
      </c>
      <c r="E3551" s="0" t="n">
        <v>7985.98</v>
      </c>
      <c r="F3551" s="0" t="n">
        <v>1437.81</v>
      </c>
    </row>
    <row r="3552" customFormat="false" ht="12.8" hidden="false" customHeight="false" outlineLevel="0" collapsed="false">
      <c r="A3552" s="0" t="n">
        <v>3551</v>
      </c>
      <c r="B3552" s="1" t="s">
        <v>3556</v>
      </c>
      <c r="C3552" s="0" t="n">
        <v>0.216379</v>
      </c>
      <c r="D3552" s="0" t="n">
        <v>0.216108</v>
      </c>
      <c r="E3552" s="0" t="n">
        <v>7986.2</v>
      </c>
      <c r="F3552" s="0" t="n">
        <v>1438.03</v>
      </c>
    </row>
    <row r="3553" customFormat="false" ht="12.8" hidden="false" customHeight="false" outlineLevel="0" collapsed="false">
      <c r="A3553" s="0" t="n">
        <v>3552</v>
      </c>
      <c r="B3553" s="1" t="s">
        <v>3557</v>
      </c>
      <c r="C3553" s="0" t="n">
        <v>0.168674</v>
      </c>
      <c r="D3553" s="0" t="n">
        <v>0.044651</v>
      </c>
      <c r="E3553" s="0" t="n">
        <v>7986.37</v>
      </c>
      <c r="F3553" s="0" t="n">
        <v>1438.07</v>
      </c>
    </row>
    <row r="3554" customFormat="false" ht="12.8" hidden="false" customHeight="false" outlineLevel="0" collapsed="false">
      <c r="A3554" s="0" t="n">
        <v>3553</v>
      </c>
      <c r="B3554" s="1" t="s">
        <v>3558</v>
      </c>
      <c r="C3554" s="0" t="n">
        <v>0.066534</v>
      </c>
      <c r="D3554" s="0" t="n">
        <v>0.066141</v>
      </c>
      <c r="E3554" s="0" t="n">
        <v>7986.44</v>
      </c>
      <c r="F3554" s="0" t="n">
        <v>1438.14</v>
      </c>
    </row>
    <row r="3555" customFormat="false" ht="12.8" hidden="false" customHeight="false" outlineLevel="0" collapsed="false">
      <c r="A3555" s="0" t="n">
        <v>3554</v>
      </c>
      <c r="B3555" s="1" t="s">
        <v>3559</v>
      </c>
      <c r="C3555" s="0" t="n">
        <v>0.093968</v>
      </c>
      <c r="D3555" s="0" t="n">
        <v>0.093591</v>
      </c>
      <c r="E3555" s="0" t="n">
        <v>7986.53</v>
      </c>
      <c r="F3555" s="0" t="n">
        <v>1438.23</v>
      </c>
    </row>
    <row r="3556" customFormat="false" ht="12.8" hidden="false" customHeight="false" outlineLevel="0" collapsed="false">
      <c r="A3556" s="0" t="n">
        <v>3555</v>
      </c>
      <c r="B3556" s="1" t="s">
        <v>3560</v>
      </c>
      <c r="C3556" s="0" t="n">
        <v>4.85</v>
      </c>
      <c r="D3556" s="0" t="n">
        <v>4.84966</v>
      </c>
      <c r="E3556" s="0" t="n">
        <v>7991.38</v>
      </c>
      <c r="F3556" s="0" t="n">
        <v>1443.08</v>
      </c>
    </row>
    <row r="3557" customFormat="false" ht="12.8" hidden="false" customHeight="false" outlineLevel="0" collapsed="false">
      <c r="A3557" s="0" t="n">
        <v>3556</v>
      </c>
      <c r="B3557" s="1" t="s">
        <v>3561</v>
      </c>
      <c r="C3557" s="0" t="n">
        <v>6.37379</v>
      </c>
      <c r="D3557" s="0" t="n">
        <v>0.057214</v>
      </c>
      <c r="E3557" s="0" t="n">
        <v>7997.75</v>
      </c>
      <c r="F3557" s="0" t="n">
        <v>1443.14</v>
      </c>
    </row>
    <row r="3558" customFormat="false" ht="12.8" hidden="false" customHeight="false" outlineLevel="0" collapsed="false">
      <c r="A3558" s="0" t="n">
        <v>3557</v>
      </c>
      <c r="B3558" s="1" t="s">
        <v>3562</v>
      </c>
      <c r="C3558" s="0" t="n">
        <v>9.58653</v>
      </c>
      <c r="D3558" s="0" t="n">
        <v>0.170553</v>
      </c>
      <c r="E3558" s="0" t="n">
        <v>8007.34</v>
      </c>
      <c r="F3558" s="0" t="n">
        <v>1443.31</v>
      </c>
    </row>
    <row r="3559" customFormat="false" ht="12.8" hidden="false" customHeight="false" outlineLevel="0" collapsed="false">
      <c r="A3559" s="0" t="n">
        <v>3558</v>
      </c>
      <c r="B3559" s="1" t="s">
        <v>3563</v>
      </c>
      <c r="C3559" s="0" t="n">
        <v>8.87365</v>
      </c>
      <c r="D3559" s="0" t="n">
        <v>0.037858</v>
      </c>
      <c r="E3559" s="0" t="n">
        <v>8016.21</v>
      </c>
      <c r="F3559" s="0" t="n">
        <v>1443.35</v>
      </c>
    </row>
    <row r="3560" customFormat="false" ht="12.8" hidden="false" customHeight="false" outlineLevel="0" collapsed="false">
      <c r="A3560" s="0" t="n">
        <v>3559</v>
      </c>
      <c r="B3560" s="1" t="s">
        <v>3564</v>
      </c>
      <c r="C3560" s="0" t="n">
        <v>15.5301</v>
      </c>
      <c r="D3560" s="0" t="n">
        <v>1.16042</v>
      </c>
      <c r="E3560" s="0" t="n">
        <v>8031.74</v>
      </c>
      <c r="F3560" s="0" t="n">
        <v>1444.51</v>
      </c>
    </row>
    <row r="3561" customFormat="false" ht="12.8" hidden="false" customHeight="false" outlineLevel="0" collapsed="false">
      <c r="A3561" s="0" t="n">
        <v>3560</v>
      </c>
      <c r="B3561" s="1" t="s">
        <v>3565</v>
      </c>
      <c r="C3561" s="0" t="n">
        <v>0.078967</v>
      </c>
      <c r="D3561" s="0" t="n">
        <v>0.078704</v>
      </c>
      <c r="E3561" s="0" t="n">
        <v>8031.82</v>
      </c>
      <c r="F3561" s="0" t="n">
        <v>1444.59</v>
      </c>
    </row>
    <row r="3562" customFormat="false" ht="12.8" hidden="false" customHeight="false" outlineLevel="0" collapsed="false">
      <c r="A3562" s="0" t="n">
        <v>3561</v>
      </c>
      <c r="B3562" s="1" t="s">
        <v>3566</v>
      </c>
      <c r="C3562" s="0" t="n">
        <v>0.101079</v>
      </c>
      <c r="D3562" s="0" t="n">
        <v>0.100688</v>
      </c>
      <c r="E3562" s="0" t="n">
        <v>8031.92</v>
      </c>
      <c r="F3562" s="0" t="n">
        <v>1444.69</v>
      </c>
    </row>
    <row r="3563" customFormat="false" ht="12.8" hidden="false" customHeight="false" outlineLevel="0" collapsed="false">
      <c r="A3563" s="0" t="n">
        <v>3562</v>
      </c>
      <c r="B3563" s="1" t="s">
        <v>3567</v>
      </c>
      <c r="C3563" s="0" t="n">
        <v>0.036297</v>
      </c>
      <c r="D3563" s="0" t="n">
        <v>0.036013</v>
      </c>
      <c r="E3563" s="0" t="n">
        <v>8031.96</v>
      </c>
      <c r="F3563" s="0" t="n">
        <v>1444.72</v>
      </c>
    </row>
    <row r="3564" customFormat="false" ht="12.8" hidden="false" customHeight="false" outlineLevel="0" collapsed="false">
      <c r="A3564" s="0" t="n">
        <v>3563</v>
      </c>
      <c r="B3564" s="1" t="s">
        <v>3568</v>
      </c>
      <c r="C3564" s="0" t="n">
        <v>0.028288</v>
      </c>
      <c r="D3564" s="0" t="n">
        <v>0.028037</v>
      </c>
      <c r="E3564" s="0" t="n">
        <v>8031.99</v>
      </c>
      <c r="F3564" s="0" t="n">
        <v>1444.75</v>
      </c>
    </row>
    <row r="3565" customFormat="false" ht="12.8" hidden="false" customHeight="false" outlineLevel="0" collapsed="false">
      <c r="A3565" s="0" t="n">
        <v>3564</v>
      </c>
      <c r="B3565" s="1" t="s">
        <v>3569</v>
      </c>
      <c r="C3565" s="0" t="n">
        <v>0.030124</v>
      </c>
      <c r="D3565" s="0" t="n">
        <v>0.029896</v>
      </c>
      <c r="E3565" s="0" t="n">
        <v>8032.02</v>
      </c>
      <c r="F3565" s="0" t="n">
        <v>1444.78</v>
      </c>
    </row>
    <row r="3566" customFormat="false" ht="12.8" hidden="false" customHeight="false" outlineLevel="0" collapsed="false">
      <c r="A3566" s="0" t="n">
        <v>3565</v>
      </c>
      <c r="B3566" s="1" t="s">
        <v>3570</v>
      </c>
      <c r="C3566" s="0" t="n">
        <v>0.062557</v>
      </c>
      <c r="D3566" s="0" t="n">
        <v>0.062252</v>
      </c>
      <c r="E3566" s="0" t="n">
        <v>8032.08</v>
      </c>
      <c r="F3566" s="0" t="n">
        <v>1444.84</v>
      </c>
    </row>
    <row r="3567" customFormat="false" ht="12.8" hidden="false" customHeight="false" outlineLevel="0" collapsed="false">
      <c r="A3567" s="0" t="n">
        <v>3566</v>
      </c>
      <c r="B3567" s="1" t="s">
        <v>3571</v>
      </c>
      <c r="C3567" s="0" t="n">
        <v>0.0374</v>
      </c>
      <c r="D3567" s="0" t="n">
        <v>0.037086</v>
      </c>
      <c r="E3567" s="0" t="n">
        <v>8032.12</v>
      </c>
      <c r="F3567" s="0" t="n">
        <v>1444.88</v>
      </c>
    </row>
    <row r="3568" customFormat="false" ht="12.8" hidden="false" customHeight="false" outlineLevel="0" collapsed="false">
      <c r="A3568" s="0" t="n">
        <v>3567</v>
      </c>
      <c r="B3568" s="1" t="s">
        <v>3572</v>
      </c>
      <c r="C3568" s="0" t="n">
        <v>0.42404</v>
      </c>
      <c r="D3568" s="0" t="n">
        <v>0.4238</v>
      </c>
      <c r="E3568" s="0" t="n">
        <v>8032.54</v>
      </c>
      <c r="F3568" s="0" t="n">
        <v>1445.3</v>
      </c>
    </row>
    <row r="3569" customFormat="false" ht="12.8" hidden="false" customHeight="false" outlineLevel="0" collapsed="false">
      <c r="A3569" s="0" t="n">
        <v>3568</v>
      </c>
      <c r="B3569" s="1" t="s">
        <v>3573</v>
      </c>
      <c r="C3569" s="0" t="n">
        <v>2.49045</v>
      </c>
      <c r="D3569" s="0" t="n">
        <v>2.49016</v>
      </c>
      <c r="E3569" s="0" t="n">
        <v>8035.03</v>
      </c>
      <c r="F3569" s="0" t="n">
        <v>1447.79</v>
      </c>
    </row>
    <row r="3570" customFormat="false" ht="12.8" hidden="false" customHeight="false" outlineLevel="0" collapsed="false">
      <c r="A3570" s="0" t="n">
        <v>3569</v>
      </c>
      <c r="B3570" s="1" t="s">
        <v>3574</v>
      </c>
      <c r="C3570" s="0" t="n">
        <v>0.038583</v>
      </c>
      <c r="D3570" s="0" t="n">
        <v>0.038305</v>
      </c>
      <c r="E3570" s="0" t="n">
        <v>8035.07</v>
      </c>
      <c r="F3570" s="0" t="n">
        <v>1447.83</v>
      </c>
    </row>
    <row r="3571" customFormat="false" ht="12.8" hidden="false" customHeight="false" outlineLevel="0" collapsed="false">
      <c r="A3571" s="0" t="n">
        <v>3570</v>
      </c>
      <c r="B3571" s="1" t="s">
        <v>3575</v>
      </c>
      <c r="C3571" s="0" t="n">
        <v>2.0068</v>
      </c>
      <c r="D3571" s="0" t="n">
        <v>2.0065</v>
      </c>
      <c r="E3571" s="0" t="n">
        <v>8037.08</v>
      </c>
      <c r="F3571" s="0" t="n">
        <v>1449.84</v>
      </c>
    </row>
    <row r="3572" customFormat="false" ht="12.8" hidden="false" customHeight="false" outlineLevel="0" collapsed="false">
      <c r="A3572" s="0" t="n">
        <v>3571</v>
      </c>
      <c r="B3572" s="1" t="s">
        <v>3576</v>
      </c>
      <c r="C3572" s="0" t="n">
        <v>1.09749</v>
      </c>
      <c r="D3572" s="0" t="n">
        <v>0.037575</v>
      </c>
      <c r="E3572" s="0" t="n">
        <v>8038.18</v>
      </c>
      <c r="F3572" s="0" t="n">
        <v>1449.88</v>
      </c>
    </row>
    <row r="3573" customFormat="false" ht="12.8" hidden="false" customHeight="false" outlineLevel="0" collapsed="false">
      <c r="A3573" s="0" t="n">
        <v>3572</v>
      </c>
      <c r="B3573" s="1" t="s">
        <v>3577</v>
      </c>
      <c r="C3573" s="0" t="n">
        <v>1.20236</v>
      </c>
      <c r="D3573" s="0" t="n">
        <v>0.071269</v>
      </c>
      <c r="E3573" s="0" t="n">
        <v>8039.38</v>
      </c>
      <c r="F3573" s="0" t="n">
        <v>1449.95</v>
      </c>
    </row>
    <row r="3574" customFormat="false" ht="12.8" hidden="false" customHeight="false" outlineLevel="0" collapsed="false">
      <c r="A3574" s="0" t="n">
        <v>3573</v>
      </c>
      <c r="B3574" s="1" t="s">
        <v>3578</v>
      </c>
      <c r="C3574" s="0" t="n">
        <v>1.12857</v>
      </c>
      <c r="D3574" s="0" t="n">
        <v>0.03098</v>
      </c>
      <c r="E3574" s="0" t="n">
        <v>8040.51</v>
      </c>
      <c r="F3574" s="0" t="n">
        <v>1449.98</v>
      </c>
    </row>
    <row r="3575" customFormat="false" ht="12.8" hidden="false" customHeight="false" outlineLevel="0" collapsed="false">
      <c r="A3575" s="0" t="n">
        <v>3574</v>
      </c>
      <c r="B3575" s="1" t="s">
        <v>3579</v>
      </c>
      <c r="C3575" s="0" t="n">
        <v>0.710507</v>
      </c>
      <c r="D3575" s="0" t="n">
        <v>0.053798</v>
      </c>
      <c r="E3575" s="0" t="n">
        <v>8041.22</v>
      </c>
      <c r="F3575" s="0" t="n">
        <v>1450.03</v>
      </c>
    </row>
    <row r="3576" customFormat="false" ht="12.8" hidden="false" customHeight="false" outlineLevel="0" collapsed="false">
      <c r="A3576" s="0" t="n">
        <v>3575</v>
      </c>
      <c r="B3576" s="1" t="s">
        <v>3580</v>
      </c>
      <c r="C3576" s="0" t="n">
        <v>0.035736</v>
      </c>
      <c r="D3576" s="0" t="n">
        <v>0.035449</v>
      </c>
      <c r="E3576" s="0" t="n">
        <v>8041.25</v>
      </c>
      <c r="F3576" s="0" t="n">
        <v>1450.07</v>
      </c>
    </row>
    <row r="3577" customFormat="false" ht="12.8" hidden="false" customHeight="false" outlineLevel="0" collapsed="false">
      <c r="A3577" s="0" t="n">
        <v>3576</v>
      </c>
      <c r="B3577" s="1" t="s">
        <v>3581</v>
      </c>
      <c r="C3577" s="0" t="n">
        <v>3.61689</v>
      </c>
      <c r="D3577" s="0" t="n">
        <v>0.04738</v>
      </c>
      <c r="E3577" s="0" t="n">
        <v>8044.87</v>
      </c>
      <c r="F3577" s="0" t="n">
        <v>1450.12</v>
      </c>
    </row>
    <row r="3578" customFormat="false" ht="12.8" hidden="false" customHeight="false" outlineLevel="0" collapsed="false">
      <c r="A3578" s="0" t="n">
        <v>3577</v>
      </c>
      <c r="B3578" s="1" t="s">
        <v>3582</v>
      </c>
      <c r="C3578" s="0" t="n">
        <v>3.56081</v>
      </c>
      <c r="D3578" s="0" t="n">
        <v>0.03527</v>
      </c>
      <c r="E3578" s="0" t="n">
        <v>8048.43</v>
      </c>
      <c r="F3578" s="0" t="n">
        <v>1450.15</v>
      </c>
    </row>
    <row r="3579" customFormat="false" ht="12.8" hidden="false" customHeight="false" outlineLevel="0" collapsed="false">
      <c r="A3579" s="0" t="n">
        <v>3578</v>
      </c>
      <c r="B3579" s="1" t="s">
        <v>3583</v>
      </c>
      <c r="C3579" s="0" t="n">
        <v>0.065295</v>
      </c>
      <c r="D3579" s="0" t="n">
        <v>0.065061</v>
      </c>
      <c r="E3579" s="0" t="n">
        <v>8048.5</v>
      </c>
      <c r="F3579" s="0" t="n">
        <v>1450.22</v>
      </c>
    </row>
    <row r="3580" customFormat="false" ht="12.8" hidden="false" customHeight="false" outlineLevel="0" collapsed="false">
      <c r="A3580" s="0" t="n">
        <v>3579</v>
      </c>
      <c r="B3580" s="1" t="s">
        <v>3584</v>
      </c>
      <c r="C3580" s="0" t="n">
        <v>0.042238</v>
      </c>
      <c r="D3580" s="0" t="n">
        <v>0.042048</v>
      </c>
      <c r="E3580" s="0" t="n">
        <v>8048.54</v>
      </c>
      <c r="F3580" s="0" t="n">
        <v>1450.26</v>
      </c>
    </row>
    <row r="3581" customFormat="false" ht="12.8" hidden="false" customHeight="false" outlineLevel="0" collapsed="false">
      <c r="A3581" s="0" t="n">
        <v>3580</v>
      </c>
      <c r="B3581" s="1" t="s">
        <v>3585</v>
      </c>
      <c r="C3581" s="0" t="n">
        <v>11.0746</v>
      </c>
      <c r="D3581" s="0" t="n">
        <v>11.074</v>
      </c>
      <c r="E3581" s="0" t="n">
        <v>8059.61</v>
      </c>
      <c r="F3581" s="0" t="n">
        <v>1461.33</v>
      </c>
    </row>
    <row r="3582" customFormat="false" ht="12.8" hidden="false" customHeight="false" outlineLevel="0" collapsed="false">
      <c r="A3582" s="0" t="n">
        <v>3581</v>
      </c>
      <c r="B3582" s="1" t="s">
        <v>3586</v>
      </c>
      <c r="C3582" s="0" t="n">
        <v>0.069698</v>
      </c>
      <c r="D3582" s="0" t="n">
        <v>0.069402</v>
      </c>
      <c r="E3582" s="0" t="n">
        <v>8059.68</v>
      </c>
      <c r="F3582" s="0" t="n">
        <v>1461.4</v>
      </c>
    </row>
    <row r="3583" customFormat="false" ht="12.8" hidden="false" customHeight="false" outlineLevel="0" collapsed="false">
      <c r="A3583" s="0" t="n">
        <v>3582</v>
      </c>
      <c r="B3583" s="1" t="s">
        <v>3587</v>
      </c>
      <c r="C3583" s="0" t="n">
        <v>0.100255</v>
      </c>
      <c r="D3583" s="0" t="n">
        <v>0.099988</v>
      </c>
      <c r="E3583" s="0" t="n">
        <v>8059.78</v>
      </c>
      <c r="F3583" s="0" t="n">
        <v>1461.5</v>
      </c>
    </row>
    <row r="3584" customFormat="false" ht="12.8" hidden="false" customHeight="false" outlineLevel="0" collapsed="false">
      <c r="A3584" s="0" t="n">
        <v>3583</v>
      </c>
      <c r="B3584" s="1" t="s">
        <v>3588</v>
      </c>
      <c r="C3584" s="0" t="n">
        <v>17.6995</v>
      </c>
      <c r="D3584" s="0" t="n">
        <v>0.087582</v>
      </c>
      <c r="E3584" s="0" t="n">
        <v>8077.48</v>
      </c>
      <c r="F3584" s="0" t="n">
        <v>1461.59</v>
      </c>
    </row>
    <row r="3585" customFormat="false" ht="12.8" hidden="false" customHeight="false" outlineLevel="0" collapsed="false">
      <c r="A3585" s="0" t="n">
        <v>3584</v>
      </c>
      <c r="B3585" s="1" t="s">
        <v>3589</v>
      </c>
      <c r="C3585" s="0" t="n">
        <v>17.0611</v>
      </c>
      <c r="D3585" s="0" t="n">
        <v>0.106286</v>
      </c>
      <c r="E3585" s="0" t="n">
        <v>8094.54</v>
      </c>
      <c r="F3585" s="0" t="n">
        <v>1461.7</v>
      </c>
    </row>
    <row r="3586" customFormat="false" ht="12.8" hidden="false" customHeight="false" outlineLevel="0" collapsed="false">
      <c r="A3586" s="0" t="n">
        <v>3585</v>
      </c>
      <c r="B3586" s="1" t="s">
        <v>3590</v>
      </c>
      <c r="C3586" s="0" t="n">
        <v>13.228</v>
      </c>
      <c r="D3586" s="0" t="n">
        <v>0.141789</v>
      </c>
      <c r="E3586" s="0" t="n">
        <v>8107.77</v>
      </c>
      <c r="F3586" s="0" t="n">
        <v>1461.84</v>
      </c>
    </row>
    <row r="3587" customFormat="false" ht="12.8" hidden="false" customHeight="false" outlineLevel="0" collapsed="false">
      <c r="A3587" s="0" t="n">
        <v>3586</v>
      </c>
      <c r="B3587" s="1" t="s">
        <v>3591</v>
      </c>
      <c r="C3587" s="0" t="n">
        <v>16.2775</v>
      </c>
      <c r="D3587" s="0" t="n">
        <v>16.2772</v>
      </c>
      <c r="E3587" s="0" t="n">
        <v>8124.05</v>
      </c>
      <c r="F3587" s="0" t="n">
        <v>1478.11</v>
      </c>
    </row>
    <row r="3588" customFormat="false" ht="12.8" hidden="false" customHeight="false" outlineLevel="0" collapsed="false">
      <c r="A3588" s="0" t="n">
        <v>3587</v>
      </c>
      <c r="B3588" s="1" t="s">
        <v>3592</v>
      </c>
      <c r="C3588" s="0" t="n">
        <v>16.7063</v>
      </c>
      <c r="D3588" s="0" t="n">
        <v>16.706</v>
      </c>
      <c r="E3588" s="0" t="n">
        <v>8140.75</v>
      </c>
      <c r="F3588" s="0" t="n">
        <v>1494.82</v>
      </c>
    </row>
    <row r="3589" customFormat="false" ht="12.8" hidden="false" customHeight="false" outlineLevel="0" collapsed="false">
      <c r="A3589" s="0" t="n">
        <v>3588</v>
      </c>
      <c r="B3589" s="1" t="s">
        <v>3593</v>
      </c>
      <c r="C3589" s="0" t="n">
        <v>36.508</v>
      </c>
      <c r="D3589" s="0" t="n">
        <v>0.07294</v>
      </c>
      <c r="E3589" s="0" t="n">
        <v>8177.26</v>
      </c>
      <c r="F3589" s="0" t="n">
        <v>1494.89</v>
      </c>
    </row>
    <row r="3590" customFormat="false" ht="12.8" hidden="false" customHeight="false" outlineLevel="0" collapsed="false">
      <c r="A3590" s="0" t="n">
        <v>3589</v>
      </c>
      <c r="B3590" s="1" t="s">
        <v>3594</v>
      </c>
      <c r="C3590" s="0" t="n">
        <v>0.035965</v>
      </c>
      <c r="D3590" s="0" t="n">
        <v>0.035711</v>
      </c>
      <c r="E3590" s="0" t="n">
        <v>8177.3</v>
      </c>
      <c r="F3590" s="0" t="n">
        <v>1494.93</v>
      </c>
    </row>
    <row r="3591" customFormat="false" ht="12.8" hidden="false" customHeight="false" outlineLevel="0" collapsed="false">
      <c r="A3591" s="0" t="n">
        <v>3590</v>
      </c>
      <c r="B3591" s="1" t="s">
        <v>3595</v>
      </c>
      <c r="C3591" s="0" t="n">
        <v>31.6837</v>
      </c>
      <c r="D3591" s="0" t="n">
        <v>0.091564</v>
      </c>
      <c r="E3591" s="0" t="n">
        <v>8208.98</v>
      </c>
      <c r="F3591" s="0" t="n">
        <v>1495.02</v>
      </c>
    </row>
    <row r="3592" customFormat="false" ht="12.8" hidden="false" customHeight="false" outlineLevel="0" collapsed="false">
      <c r="A3592" s="0" t="n">
        <v>3591</v>
      </c>
      <c r="B3592" s="1" t="s">
        <v>3596</v>
      </c>
      <c r="C3592" s="0" t="n">
        <v>31.827</v>
      </c>
      <c r="D3592" s="0" t="n">
        <v>0.037062</v>
      </c>
      <c r="E3592" s="0" t="n">
        <v>8240.81</v>
      </c>
      <c r="F3592" s="0" t="n">
        <v>1495.06</v>
      </c>
    </row>
    <row r="3593" customFormat="false" ht="12.8" hidden="false" customHeight="false" outlineLevel="0" collapsed="false">
      <c r="A3593" s="0" t="n">
        <v>3592</v>
      </c>
      <c r="B3593" s="1" t="s">
        <v>3597</v>
      </c>
      <c r="C3593" s="0" t="n">
        <v>30.8028</v>
      </c>
      <c r="D3593" s="0" t="n">
        <v>0.0261</v>
      </c>
      <c r="E3593" s="0" t="n">
        <v>8271.61</v>
      </c>
      <c r="F3593" s="0" t="n">
        <v>1495.08</v>
      </c>
    </row>
    <row r="3594" customFormat="false" ht="12.8" hidden="false" customHeight="false" outlineLevel="0" collapsed="false">
      <c r="A3594" s="0" t="n">
        <v>3593</v>
      </c>
      <c r="B3594" s="1" t="s">
        <v>3598</v>
      </c>
      <c r="C3594" s="0" t="n">
        <v>31.6722</v>
      </c>
      <c r="D3594" s="0" t="n">
        <v>0.059443</v>
      </c>
      <c r="E3594" s="0" t="n">
        <v>8303.28</v>
      </c>
      <c r="F3594" s="0" t="n">
        <v>1495.14</v>
      </c>
    </row>
    <row r="3595" customFormat="false" ht="12.8" hidden="false" customHeight="false" outlineLevel="0" collapsed="false">
      <c r="A3595" s="0" t="n">
        <v>3594</v>
      </c>
      <c r="B3595" s="1" t="s">
        <v>3599</v>
      </c>
      <c r="C3595" s="0" t="n">
        <v>32.8299</v>
      </c>
      <c r="D3595" s="0" t="n">
        <v>0.077738</v>
      </c>
      <c r="E3595" s="0" t="n">
        <v>8336.11</v>
      </c>
      <c r="F3595" s="0" t="n">
        <v>1495.22</v>
      </c>
    </row>
    <row r="3596" customFormat="false" ht="12.8" hidden="false" customHeight="false" outlineLevel="0" collapsed="false">
      <c r="A3596" s="0" t="n">
        <v>3595</v>
      </c>
      <c r="B3596" s="1" t="s">
        <v>3600</v>
      </c>
      <c r="C3596" s="0" t="n">
        <v>32.1414</v>
      </c>
      <c r="D3596" s="0" t="n">
        <v>0.030218</v>
      </c>
      <c r="E3596" s="0" t="n">
        <v>8368.26</v>
      </c>
      <c r="F3596" s="0" t="n">
        <v>1495.25</v>
      </c>
    </row>
    <row r="3597" customFormat="false" ht="12.8" hidden="false" customHeight="false" outlineLevel="0" collapsed="false">
      <c r="A3597" s="0" t="n">
        <v>3596</v>
      </c>
      <c r="B3597" s="1" t="s">
        <v>3601</v>
      </c>
      <c r="C3597" s="0" t="n">
        <v>34.3097</v>
      </c>
      <c r="D3597" s="0" t="n">
        <v>0.092673</v>
      </c>
      <c r="E3597" s="0" t="n">
        <v>8402.57</v>
      </c>
      <c r="F3597" s="0" t="n">
        <v>1495.34</v>
      </c>
    </row>
    <row r="3598" customFormat="false" ht="12.8" hidden="false" customHeight="false" outlineLevel="0" collapsed="false">
      <c r="A3598" s="0" t="n">
        <v>3597</v>
      </c>
      <c r="B3598" s="1" t="s">
        <v>3602</v>
      </c>
      <c r="C3598" s="0" t="n">
        <v>33.2905</v>
      </c>
      <c r="D3598" s="0" t="n">
        <v>0.035736</v>
      </c>
      <c r="E3598" s="0" t="n">
        <v>8435.86</v>
      </c>
      <c r="F3598" s="0" t="n">
        <v>1495.38</v>
      </c>
    </row>
    <row r="3599" customFormat="false" ht="12.8" hidden="false" customHeight="false" outlineLevel="0" collapsed="false">
      <c r="A3599" s="0" t="n">
        <v>3598</v>
      </c>
      <c r="B3599" s="1" t="s">
        <v>3603</v>
      </c>
      <c r="C3599" s="0" t="n">
        <v>32.0459</v>
      </c>
      <c r="D3599" s="0" t="n">
        <v>0.034753</v>
      </c>
      <c r="E3599" s="0" t="n">
        <v>8467.9</v>
      </c>
      <c r="F3599" s="0" t="n">
        <v>1495.41</v>
      </c>
    </row>
    <row r="3600" customFormat="false" ht="12.8" hidden="false" customHeight="false" outlineLevel="0" collapsed="false">
      <c r="A3600" s="0" t="n">
        <v>3599</v>
      </c>
      <c r="B3600" s="1" t="s">
        <v>3604</v>
      </c>
      <c r="C3600" s="0" t="n">
        <v>29.8063</v>
      </c>
      <c r="D3600" s="0" t="n">
        <v>0.061971</v>
      </c>
      <c r="E3600" s="0" t="n">
        <v>8497.71</v>
      </c>
      <c r="F3600" s="0" t="n">
        <v>1495.48</v>
      </c>
    </row>
    <row r="3601" customFormat="false" ht="12.8" hidden="false" customHeight="false" outlineLevel="0" collapsed="false">
      <c r="A3601" s="0" t="n">
        <v>3600</v>
      </c>
      <c r="B3601" s="1" t="s">
        <v>3605</v>
      </c>
      <c r="C3601" s="0" t="n">
        <v>0.041254</v>
      </c>
      <c r="D3601" s="0" t="n">
        <v>0.040996</v>
      </c>
      <c r="E3601" s="0" t="n">
        <v>8497.75</v>
      </c>
      <c r="F3601" s="0" t="n">
        <v>1495.52</v>
      </c>
    </row>
    <row r="3602" customFormat="false" ht="12.8" hidden="false" customHeight="false" outlineLevel="0" collapsed="false">
      <c r="A3602" s="0" t="n">
        <v>3601</v>
      </c>
      <c r="B3602" s="1" t="s">
        <v>3606</v>
      </c>
      <c r="C3602" s="0" t="n">
        <v>50.7225</v>
      </c>
      <c r="D3602" s="0" t="n">
        <v>0.043507</v>
      </c>
      <c r="E3602" s="0" t="n">
        <v>8548.47</v>
      </c>
      <c r="F3602" s="0" t="n">
        <v>1495.56</v>
      </c>
    </row>
    <row r="3603" customFormat="false" ht="12.8" hidden="false" customHeight="false" outlineLevel="0" collapsed="false">
      <c r="A3603" s="0" t="n">
        <v>3602</v>
      </c>
      <c r="B3603" s="1" t="s">
        <v>3607</v>
      </c>
      <c r="C3603" s="0" t="n">
        <v>0.029053</v>
      </c>
      <c r="D3603" s="0" t="n">
        <v>0.028847</v>
      </c>
      <c r="E3603" s="0" t="n">
        <v>8548.5</v>
      </c>
      <c r="F3603" s="0" t="n">
        <v>1495.59</v>
      </c>
    </row>
    <row r="3604" customFormat="false" ht="12.8" hidden="false" customHeight="false" outlineLevel="0" collapsed="false">
      <c r="A3604" s="0" t="n">
        <v>3603</v>
      </c>
      <c r="B3604" s="1" t="s">
        <v>3608</v>
      </c>
      <c r="C3604" s="0" t="n">
        <v>28.7049</v>
      </c>
      <c r="D3604" s="0" t="n">
        <v>0.045185</v>
      </c>
      <c r="E3604" s="0" t="n">
        <v>8577.21</v>
      </c>
      <c r="F3604" s="0" t="n">
        <v>1495.63</v>
      </c>
    </row>
    <row r="3605" customFormat="false" ht="12.8" hidden="false" customHeight="false" outlineLevel="0" collapsed="false">
      <c r="A3605" s="0" t="n">
        <v>3604</v>
      </c>
      <c r="B3605" s="1" t="s">
        <v>3609</v>
      </c>
      <c r="C3605" s="0" t="n">
        <v>25.411</v>
      </c>
      <c r="D3605" s="0" t="n">
        <v>0.046495</v>
      </c>
      <c r="E3605" s="0" t="n">
        <v>8602.62</v>
      </c>
      <c r="F3605" s="0" t="n">
        <v>1495.68</v>
      </c>
    </row>
    <row r="3606" customFormat="false" ht="12.8" hidden="false" customHeight="false" outlineLevel="0" collapsed="false">
      <c r="A3606" s="0" t="n">
        <v>3605</v>
      </c>
      <c r="B3606" s="1" t="s">
        <v>3610</v>
      </c>
      <c r="C3606" s="0" t="n">
        <v>18.9151</v>
      </c>
      <c r="D3606" s="0" t="n">
        <v>0.084794</v>
      </c>
      <c r="E3606" s="0" t="n">
        <v>8621.53</v>
      </c>
      <c r="F3606" s="0" t="n">
        <v>1495.77</v>
      </c>
    </row>
    <row r="3607" customFormat="false" ht="12.8" hidden="false" customHeight="false" outlineLevel="0" collapsed="false">
      <c r="A3607" s="0" t="n">
        <v>3606</v>
      </c>
      <c r="B3607" s="1" t="s">
        <v>3611</v>
      </c>
      <c r="C3607" s="0" t="n">
        <v>19.3483</v>
      </c>
      <c r="D3607" s="0" t="n">
        <v>0.090744</v>
      </c>
      <c r="E3607" s="0" t="n">
        <v>8640.88</v>
      </c>
      <c r="F3607" s="0" t="n">
        <v>1495.86</v>
      </c>
    </row>
    <row r="3608" customFormat="false" ht="12.8" hidden="false" customHeight="false" outlineLevel="0" collapsed="false">
      <c r="A3608" s="0" t="n">
        <v>3607</v>
      </c>
      <c r="B3608" s="1" t="s">
        <v>3612</v>
      </c>
      <c r="C3608" s="0" t="n">
        <v>0.028827</v>
      </c>
      <c r="D3608" s="0" t="n">
        <v>0.028563</v>
      </c>
      <c r="E3608" s="0" t="n">
        <v>8640.91</v>
      </c>
      <c r="F3608" s="0" t="n">
        <v>1495.89</v>
      </c>
    </row>
    <row r="3609" customFormat="false" ht="12.8" hidden="false" customHeight="false" outlineLevel="0" collapsed="false">
      <c r="A3609" s="0" t="n">
        <v>3608</v>
      </c>
      <c r="B3609" s="1" t="s">
        <v>3613</v>
      </c>
      <c r="C3609" s="0" t="n">
        <v>0.165589</v>
      </c>
      <c r="D3609" s="0" t="n">
        <v>0.165203</v>
      </c>
      <c r="E3609" s="0" t="n">
        <v>8641.07</v>
      </c>
      <c r="F3609" s="0" t="n">
        <v>1496.05</v>
      </c>
    </row>
    <row r="3610" customFormat="false" ht="12.8" hidden="false" customHeight="false" outlineLevel="0" collapsed="false">
      <c r="A3610" s="0" t="n">
        <v>3609</v>
      </c>
      <c r="B3610" s="1" t="s">
        <v>3614</v>
      </c>
      <c r="C3610" s="0" t="n">
        <v>0.039587</v>
      </c>
      <c r="D3610" s="0" t="n">
        <v>0.03934</v>
      </c>
      <c r="E3610" s="0" t="n">
        <v>8641.11</v>
      </c>
      <c r="F3610" s="0" t="n">
        <v>1496.09</v>
      </c>
    </row>
    <row r="3611" customFormat="false" ht="12.8" hidden="false" customHeight="false" outlineLevel="0" collapsed="false">
      <c r="A3611" s="0" t="n">
        <v>3610</v>
      </c>
      <c r="B3611" s="1" t="s">
        <v>3615</v>
      </c>
      <c r="C3611" s="0" t="n">
        <v>3.23222</v>
      </c>
      <c r="D3611" s="0" t="n">
        <v>0.033195</v>
      </c>
      <c r="E3611" s="0" t="n">
        <v>8644.35</v>
      </c>
      <c r="F3611" s="0" t="n">
        <v>1496.12</v>
      </c>
    </row>
    <row r="3612" customFormat="false" ht="12.8" hidden="false" customHeight="false" outlineLevel="0" collapsed="false">
      <c r="A3612" s="0" t="n">
        <v>3611</v>
      </c>
      <c r="B3612" s="1" t="s">
        <v>3616</v>
      </c>
      <c r="C3612" s="0" t="n">
        <v>0.040282</v>
      </c>
      <c r="D3612" s="0" t="n">
        <v>0.039992</v>
      </c>
      <c r="E3612" s="0" t="n">
        <v>8644.39</v>
      </c>
      <c r="F3612" s="0" t="n">
        <v>1496.16</v>
      </c>
    </row>
    <row r="3613" customFormat="false" ht="12.8" hidden="false" customHeight="false" outlineLevel="0" collapsed="false">
      <c r="A3613" s="0" t="n">
        <v>3612</v>
      </c>
      <c r="B3613" s="1" t="s">
        <v>3617</v>
      </c>
      <c r="C3613" s="0" t="n">
        <v>0.06972</v>
      </c>
      <c r="D3613" s="0" t="n">
        <v>0.069435</v>
      </c>
      <c r="E3613" s="0" t="n">
        <v>8644.46</v>
      </c>
      <c r="F3613" s="0" t="n">
        <v>1496.23</v>
      </c>
    </row>
    <row r="3614" customFormat="false" ht="12.8" hidden="false" customHeight="false" outlineLevel="0" collapsed="false">
      <c r="A3614" s="0" t="n">
        <v>3613</v>
      </c>
      <c r="B3614" s="1" t="s">
        <v>3618</v>
      </c>
      <c r="C3614" s="0" t="n">
        <v>0.057411</v>
      </c>
      <c r="D3614" s="0" t="n">
        <v>0.057158</v>
      </c>
      <c r="E3614" s="0" t="n">
        <v>8644.51</v>
      </c>
      <c r="F3614" s="0" t="n">
        <v>1496.29</v>
      </c>
    </row>
    <row r="3615" customFormat="false" ht="12.8" hidden="false" customHeight="false" outlineLevel="0" collapsed="false">
      <c r="A3615" s="0" t="n">
        <v>3614</v>
      </c>
      <c r="B3615" s="1" t="s">
        <v>3619</v>
      </c>
      <c r="C3615" s="0" t="n">
        <v>0.059689</v>
      </c>
      <c r="D3615" s="0" t="n">
        <v>0.059402</v>
      </c>
      <c r="E3615" s="0" t="n">
        <v>8644.57</v>
      </c>
      <c r="F3615" s="0" t="n">
        <v>1496.35</v>
      </c>
    </row>
    <row r="3616" customFormat="false" ht="12.8" hidden="false" customHeight="false" outlineLevel="0" collapsed="false">
      <c r="A3616" s="0" t="n">
        <v>3615</v>
      </c>
      <c r="B3616" s="1" t="s">
        <v>3620</v>
      </c>
      <c r="C3616" s="0" t="n">
        <v>0.037452</v>
      </c>
      <c r="D3616" s="0" t="n">
        <v>0.037125</v>
      </c>
      <c r="E3616" s="0" t="n">
        <v>8644.61</v>
      </c>
      <c r="F3616" s="0" t="n">
        <v>1496.39</v>
      </c>
    </row>
    <row r="3617" customFormat="false" ht="12.8" hidden="false" customHeight="false" outlineLevel="0" collapsed="false">
      <c r="A3617" s="0" t="n">
        <v>3616</v>
      </c>
      <c r="B3617" s="1" t="s">
        <v>3621</v>
      </c>
      <c r="C3617" s="0" t="n">
        <v>0.176752</v>
      </c>
      <c r="D3617" s="0" t="n">
        <v>0.176427</v>
      </c>
      <c r="E3617" s="0" t="n">
        <v>8644.79</v>
      </c>
      <c r="F3617" s="0" t="n">
        <v>1496.56</v>
      </c>
    </row>
    <row r="3618" customFormat="false" ht="12.8" hidden="false" customHeight="false" outlineLevel="0" collapsed="false">
      <c r="A3618" s="0" t="n">
        <v>3617</v>
      </c>
      <c r="B3618" s="1" t="s">
        <v>3622</v>
      </c>
      <c r="C3618" s="0" t="n">
        <v>0.04754</v>
      </c>
      <c r="D3618" s="0" t="n">
        <v>0.047131</v>
      </c>
      <c r="E3618" s="0" t="n">
        <v>8644.83</v>
      </c>
      <c r="F3618" s="0" t="n">
        <v>1496.61</v>
      </c>
    </row>
    <row r="3619" customFormat="false" ht="12.8" hidden="false" customHeight="false" outlineLevel="0" collapsed="false">
      <c r="A3619" s="0" t="n">
        <v>3618</v>
      </c>
      <c r="B3619" s="1" t="s">
        <v>3623</v>
      </c>
      <c r="C3619" s="0" t="n">
        <v>0.034365</v>
      </c>
      <c r="D3619" s="0" t="n">
        <v>0.034054</v>
      </c>
      <c r="E3619" s="0" t="n">
        <v>8644.87</v>
      </c>
      <c r="F3619" s="0" t="n">
        <v>1496.64</v>
      </c>
    </row>
    <row r="3620" customFormat="false" ht="12.8" hidden="false" customHeight="false" outlineLevel="0" collapsed="false">
      <c r="A3620" s="0" t="n">
        <v>3619</v>
      </c>
      <c r="B3620" s="1" t="s">
        <v>3624</v>
      </c>
      <c r="C3620" s="0" t="n">
        <v>0.037994</v>
      </c>
      <c r="D3620" s="0" t="n">
        <v>0.037708</v>
      </c>
      <c r="E3620" s="0" t="n">
        <v>8644.91</v>
      </c>
      <c r="F3620" s="0" t="n">
        <v>1496.68</v>
      </c>
    </row>
    <row r="3621" customFormat="false" ht="12.8" hidden="false" customHeight="false" outlineLevel="0" collapsed="false">
      <c r="A3621" s="0" t="n">
        <v>3620</v>
      </c>
      <c r="B3621" s="1" t="s">
        <v>3625</v>
      </c>
      <c r="C3621" s="0" t="n">
        <v>0.054835</v>
      </c>
      <c r="D3621" s="0" t="n">
        <v>0.054486</v>
      </c>
      <c r="E3621" s="0" t="n">
        <v>8644.96</v>
      </c>
      <c r="F3621" s="0" t="n">
        <v>1496.74</v>
      </c>
    </row>
    <row r="3622" customFormat="false" ht="12.8" hidden="false" customHeight="false" outlineLevel="0" collapsed="false">
      <c r="A3622" s="0" t="n">
        <v>3621</v>
      </c>
      <c r="B3622" s="1" t="s">
        <v>3626</v>
      </c>
      <c r="C3622" s="0" t="n">
        <v>0.083812</v>
      </c>
      <c r="D3622" s="0" t="n">
        <v>0.083474</v>
      </c>
      <c r="E3622" s="0" t="n">
        <v>8645.05</v>
      </c>
      <c r="F3622" s="0" t="n">
        <v>1496.82</v>
      </c>
    </row>
    <row r="3623" customFormat="false" ht="12.8" hidden="false" customHeight="false" outlineLevel="0" collapsed="false">
      <c r="A3623" s="0" t="n">
        <v>3622</v>
      </c>
      <c r="B3623" s="1" t="s">
        <v>3627</v>
      </c>
      <c r="C3623" s="0" t="n">
        <v>0.147083</v>
      </c>
      <c r="D3623" s="0" t="n">
        <v>0.146792</v>
      </c>
      <c r="E3623" s="0" t="n">
        <v>8645.19</v>
      </c>
      <c r="F3623" s="0" t="n">
        <v>1496.97</v>
      </c>
    </row>
    <row r="3624" customFormat="false" ht="12.8" hidden="false" customHeight="false" outlineLevel="0" collapsed="false">
      <c r="A3624" s="0" t="n">
        <v>3623</v>
      </c>
      <c r="B3624" s="1" t="s">
        <v>3628</v>
      </c>
      <c r="C3624" s="0" t="n">
        <v>1.04554</v>
      </c>
      <c r="D3624" s="0" t="n">
        <v>0.118337</v>
      </c>
      <c r="E3624" s="0" t="n">
        <v>8646.24</v>
      </c>
      <c r="F3624" s="0" t="n">
        <v>1497.08</v>
      </c>
    </row>
    <row r="3625" customFormat="false" ht="12.8" hidden="false" customHeight="false" outlineLevel="0" collapsed="false">
      <c r="A3625" s="0" t="n">
        <v>3624</v>
      </c>
      <c r="B3625" s="1" t="s">
        <v>3629</v>
      </c>
      <c r="C3625" s="0" t="n">
        <v>10.2061</v>
      </c>
      <c r="D3625" s="0" t="n">
        <v>10.2057</v>
      </c>
      <c r="E3625" s="0" t="n">
        <v>8656.44</v>
      </c>
      <c r="F3625" s="0" t="n">
        <v>1507.29</v>
      </c>
    </row>
    <row r="3626" customFormat="false" ht="12.8" hidden="false" customHeight="false" outlineLevel="0" collapsed="false">
      <c r="A3626" s="0" t="n">
        <v>3625</v>
      </c>
      <c r="B3626" s="1" t="s">
        <v>3630</v>
      </c>
      <c r="C3626" s="0" t="n">
        <v>15.8069</v>
      </c>
      <c r="D3626" s="0" t="n">
        <v>0.121695</v>
      </c>
      <c r="E3626" s="0" t="n">
        <v>8672.25</v>
      </c>
      <c r="F3626" s="0" t="n">
        <v>1507.41</v>
      </c>
    </row>
    <row r="3627" customFormat="false" ht="12.8" hidden="false" customHeight="false" outlineLevel="0" collapsed="false">
      <c r="A3627" s="0" t="n">
        <v>3626</v>
      </c>
      <c r="B3627" s="1" t="s">
        <v>3631</v>
      </c>
      <c r="C3627" s="0" t="n">
        <v>0.093115</v>
      </c>
      <c r="D3627" s="0" t="n">
        <v>0.092756</v>
      </c>
      <c r="E3627" s="0" t="n">
        <v>8672.34</v>
      </c>
      <c r="F3627" s="0" t="n">
        <v>1507.5</v>
      </c>
    </row>
    <row r="3628" customFormat="false" ht="12.8" hidden="false" customHeight="false" outlineLevel="0" collapsed="false">
      <c r="A3628" s="0" t="n">
        <v>3627</v>
      </c>
      <c r="B3628" s="1" t="s">
        <v>3632</v>
      </c>
      <c r="C3628" s="0" t="n">
        <v>0.052407</v>
      </c>
      <c r="D3628" s="0" t="n">
        <v>0.052018</v>
      </c>
      <c r="E3628" s="0" t="n">
        <v>8672.4</v>
      </c>
      <c r="F3628" s="0" t="n">
        <v>1507.56</v>
      </c>
    </row>
    <row r="3629" customFormat="false" ht="12.8" hidden="false" customHeight="false" outlineLevel="0" collapsed="false">
      <c r="A3629" s="0" t="n">
        <v>3628</v>
      </c>
      <c r="B3629" s="1" t="s">
        <v>3633</v>
      </c>
      <c r="C3629" s="0" t="n">
        <v>0.037304</v>
      </c>
      <c r="D3629" s="0" t="n">
        <v>0.037055</v>
      </c>
      <c r="E3629" s="0" t="n">
        <v>8672.43</v>
      </c>
      <c r="F3629" s="0" t="n">
        <v>1507.59</v>
      </c>
    </row>
    <row r="3630" customFormat="false" ht="12.8" hidden="false" customHeight="false" outlineLevel="0" collapsed="false">
      <c r="A3630" s="0" t="n">
        <v>3629</v>
      </c>
      <c r="B3630" s="1" t="s">
        <v>3634</v>
      </c>
      <c r="C3630" s="0" t="n">
        <v>0.462031</v>
      </c>
      <c r="D3630" s="0" t="n">
        <v>0.461687</v>
      </c>
      <c r="E3630" s="0" t="n">
        <v>8672.9</v>
      </c>
      <c r="F3630" s="0" t="n">
        <v>1508.06</v>
      </c>
    </row>
    <row r="3631" customFormat="false" ht="12.8" hidden="false" customHeight="false" outlineLevel="0" collapsed="false">
      <c r="A3631" s="0" t="n">
        <v>3630</v>
      </c>
      <c r="B3631" s="1" t="s">
        <v>3635</v>
      </c>
      <c r="C3631" s="0" t="n">
        <v>1.05766</v>
      </c>
      <c r="D3631" s="0" t="n">
        <v>0.048069</v>
      </c>
      <c r="E3631" s="0" t="n">
        <v>8673.95</v>
      </c>
      <c r="F3631" s="0" t="n">
        <v>1508.1</v>
      </c>
    </row>
    <row r="3632" customFormat="false" ht="12.8" hidden="false" customHeight="false" outlineLevel="0" collapsed="false">
      <c r="A3632" s="0" t="n">
        <v>3631</v>
      </c>
      <c r="B3632" s="1" t="s">
        <v>3636</v>
      </c>
      <c r="C3632" s="0" t="n">
        <v>11.8472</v>
      </c>
      <c r="D3632" s="0" t="n">
        <v>11.8469</v>
      </c>
      <c r="E3632" s="0" t="n">
        <v>8685.8</v>
      </c>
      <c r="F3632" s="0" t="n">
        <v>1519.95</v>
      </c>
    </row>
    <row r="3633" customFormat="false" ht="12.8" hidden="false" customHeight="false" outlineLevel="0" collapsed="false">
      <c r="A3633" s="0" t="n">
        <v>3632</v>
      </c>
      <c r="B3633" s="1" t="s">
        <v>3637</v>
      </c>
      <c r="C3633" s="0" t="n">
        <v>10.3076</v>
      </c>
      <c r="D3633" s="0" t="n">
        <v>0.022707</v>
      </c>
      <c r="E3633" s="0" t="n">
        <v>8696.11</v>
      </c>
      <c r="F3633" s="0" t="n">
        <v>1519.97</v>
      </c>
    </row>
    <row r="3634" customFormat="false" ht="12.8" hidden="false" customHeight="false" outlineLevel="0" collapsed="false">
      <c r="A3634" s="0" t="n">
        <v>3633</v>
      </c>
      <c r="B3634" s="1" t="s">
        <v>3638</v>
      </c>
      <c r="C3634" s="0" t="n">
        <v>7.32793</v>
      </c>
      <c r="D3634" s="0" t="n">
        <v>0.044416</v>
      </c>
      <c r="E3634" s="0" t="n">
        <v>8703.44</v>
      </c>
      <c r="F3634" s="0" t="n">
        <v>1520.02</v>
      </c>
    </row>
    <row r="3635" customFormat="false" ht="12.8" hidden="false" customHeight="false" outlineLevel="0" collapsed="false">
      <c r="A3635" s="0" t="n">
        <v>3634</v>
      </c>
      <c r="B3635" s="1" t="s">
        <v>3639</v>
      </c>
      <c r="C3635" s="0" t="n">
        <v>0.081959</v>
      </c>
      <c r="D3635" s="0" t="n">
        <v>0.081639</v>
      </c>
      <c r="E3635" s="0" t="n">
        <v>8703.52</v>
      </c>
      <c r="F3635" s="0" t="n">
        <v>1520.1</v>
      </c>
    </row>
    <row r="3636" customFormat="false" ht="12.8" hidden="false" customHeight="false" outlineLevel="0" collapsed="false">
      <c r="A3636" s="0" t="n">
        <v>3635</v>
      </c>
      <c r="B3636" s="1" t="s">
        <v>3640</v>
      </c>
      <c r="C3636" s="0" t="n">
        <v>0.125862</v>
      </c>
      <c r="D3636" s="0" t="n">
        <v>0.125576</v>
      </c>
      <c r="E3636" s="0" t="n">
        <v>8703.64</v>
      </c>
      <c r="F3636" s="0" t="n">
        <v>1520.22</v>
      </c>
    </row>
    <row r="3637" customFormat="false" ht="12.8" hidden="false" customHeight="false" outlineLevel="0" collapsed="false">
      <c r="A3637" s="0" t="n">
        <v>3636</v>
      </c>
      <c r="B3637" s="1" t="s">
        <v>3641</v>
      </c>
      <c r="C3637" s="0" t="n">
        <v>1.75363</v>
      </c>
      <c r="D3637" s="0" t="n">
        <v>1.75333</v>
      </c>
      <c r="E3637" s="0" t="n">
        <v>8705.4</v>
      </c>
      <c r="F3637" s="0" t="n">
        <v>1521.98</v>
      </c>
    </row>
    <row r="3638" customFormat="false" ht="12.8" hidden="false" customHeight="false" outlineLevel="0" collapsed="false">
      <c r="A3638" s="0" t="n">
        <v>3637</v>
      </c>
      <c r="B3638" s="1" t="s">
        <v>3642</v>
      </c>
      <c r="C3638" s="0" t="n">
        <v>1.31706</v>
      </c>
      <c r="D3638" s="0" t="n">
        <v>0.094193</v>
      </c>
      <c r="E3638" s="0" t="n">
        <v>8706.72</v>
      </c>
      <c r="F3638" s="0" t="n">
        <v>1522.07</v>
      </c>
    </row>
    <row r="3639" customFormat="false" ht="12.8" hidden="false" customHeight="false" outlineLevel="0" collapsed="false">
      <c r="A3639" s="0" t="n">
        <v>3638</v>
      </c>
      <c r="B3639" s="1" t="s">
        <v>3643</v>
      </c>
      <c r="C3639" s="0" t="n">
        <v>0.056504</v>
      </c>
      <c r="D3639" s="0" t="n">
        <v>0.056201</v>
      </c>
      <c r="E3639" s="0" t="n">
        <v>8706.77</v>
      </c>
      <c r="F3639" s="0" t="n">
        <v>1522.13</v>
      </c>
    </row>
    <row r="3640" customFormat="false" ht="12.8" hidden="false" customHeight="false" outlineLevel="0" collapsed="false">
      <c r="A3640" s="0" t="n">
        <v>3639</v>
      </c>
      <c r="B3640" s="1" t="s">
        <v>3644</v>
      </c>
      <c r="C3640" s="0" t="n">
        <v>0.078555</v>
      </c>
      <c r="D3640" s="0" t="n">
        <v>0.064262</v>
      </c>
      <c r="E3640" s="0" t="n">
        <v>8706.85</v>
      </c>
      <c r="F3640" s="0" t="n">
        <v>1522.19</v>
      </c>
    </row>
    <row r="3641" customFormat="false" ht="12.8" hidden="false" customHeight="false" outlineLevel="0" collapsed="false">
      <c r="A3641" s="0" t="n">
        <v>3640</v>
      </c>
      <c r="B3641" s="1" t="s">
        <v>3645</v>
      </c>
      <c r="C3641" s="0" t="n">
        <v>0.059858</v>
      </c>
      <c r="D3641" s="0" t="n">
        <v>0.05954</v>
      </c>
      <c r="E3641" s="0" t="n">
        <v>8706.91</v>
      </c>
      <c r="F3641" s="0" t="n">
        <v>1522.25</v>
      </c>
    </row>
    <row r="3642" customFormat="false" ht="12.8" hidden="false" customHeight="false" outlineLevel="0" collapsed="false">
      <c r="A3642" s="0" t="n">
        <v>3641</v>
      </c>
      <c r="B3642" s="1" t="s">
        <v>3646</v>
      </c>
      <c r="C3642" s="0" t="n">
        <v>0.066576</v>
      </c>
      <c r="D3642" s="0" t="n">
        <v>0.066268</v>
      </c>
      <c r="E3642" s="0" t="n">
        <v>8706.98</v>
      </c>
      <c r="F3642" s="0" t="n">
        <v>1522.32</v>
      </c>
    </row>
    <row r="3643" customFormat="false" ht="12.8" hidden="false" customHeight="false" outlineLevel="0" collapsed="false">
      <c r="A3643" s="0" t="n">
        <v>3642</v>
      </c>
      <c r="B3643" s="1" t="s">
        <v>3647</v>
      </c>
      <c r="C3643" s="0" t="n">
        <v>0.055087</v>
      </c>
      <c r="D3643" s="0" t="n">
        <v>0.054822</v>
      </c>
      <c r="E3643" s="0" t="n">
        <v>8707.03</v>
      </c>
      <c r="F3643" s="0" t="n">
        <v>1522.37</v>
      </c>
    </row>
    <row r="3644" customFormat="false" ht="12.8" hidden="false" customHeight="false" outlineLevel="0" collapsed="false">
      <c r="A3644" s="0" t="n">
        <v>3643</v>
      </c>
      <c r="B3644" s="1" t="s">
        <v>3648</v>
      </c>
      <c r="C3644" s="0" t="n">
        <v>9.92624</v>
      </c>
      <c r="D3644" s="0" t="n">
        <v>9.92598</v>
      </c>
      <c r="E3644" s="0" t="n">
        <v>8716.96</v>
      </c>
      <c r="F3644" s="0" t="n">
        <v>1532.3</v>
      </c>
    </row>
    <row r="3645" customFormat="false" ht="12.8" hidden="false" customHeight="false" outlineLevel="0" collapsed="false">
      <c r="A3645" s="0" t="n">
        <v>3644</v>
      </c>
      <c r="B3645" s="1" t="s">
        <v>3649</v>
      </c>
      <c r="C3645" s="0" t="n">
        <v>21.5142</v>
      </c>
      <c r="D3645" s="0" t="n">
        <v>0.173115</v>
      </c>
      <c r="E3645" s="0" t="n">
        <v>8738.47</v>
      </c>
      <c r="F3645" s="0" t="n">
        <v>1532.47</v>
      </c>
    </row>
    <row r="3646" customFormat="false" ht="12.8" hidden="false" customHeight="false" outlineLevel="0" collapsed="false">
      <c r="A3646" s="0" t="n">
        <v>3645</v>
      </c>
      <c r="B3646" s="1" t="s">
        <v>3650</v>
      </c>
      <c r="C3646" s="0" t="n">
        <v>0.039969</v>
      </c>
      <c r="D3646" s="0" t="n">
        <v>0.039616</v>
      </c>
      <c r="E3646" s="0" t="n">
        <v>8738.51</v>
      </c>
      <c r="F3646" s="0" t="n">
        <v>1532.51</v>
      </c>
    </row>
    <row r="3647" customFormat="false" ht="12.8" hidden="false" customHeight="false" outlineLevel="0" collapsed="false">
      <c r="A3647" s="0" t="n">
        <v>3646</v>
      </c>
      <c r="B3647" s="1" t="s">
        <v>3651</v>
      </c>
      <c r="C3647" s="0" t="n">
        <v>0.089876</v>
      </c>
      <c r="D3647" s="0" t="n">
        <v>0.089609</v>
      </c>
      <c r="E3647" s="0" t="n">
        <v>8738.6</v>
      </c>
      <c r="F3647" s="0" t="n">
        <v>1532.6</v>
      </c>
    </row>
    <row r="3648" customFormat="false" ht="12.8" hidden="false" customHeight="false" outlineLevel="0" collapsed="false">
      <c r="A3648" s="0" t="n">
        <v>3647</v>
      </c>
      <c r="B3648" s="1" t="s">
        <v>3652</v>
      </c>
      <c r="C3648" s="0" t="n">
        <v>0.029975</v>
      </c>
      <c r="D3648" s="0" t="n">
        <v>0.02974</v>
      </c>
      <c r="E3648" s="0" t="n">
        <v>8738.63</v>
      </c>
      <c r="F3648" s="0" t="n">
        <v>1532.63</v>
      </c>
    </row>
    <row r="3649" customFormat="false" ht="12.8" hidden="false" customHeight="false" outlineLevel="0" collapsed="false">
      <c r="A3649" s="0" t="n">
        <v>3648</v>
      </c>
      <c r="B3649" s="1" t="s">
        <v>3653</v>
      </c>
      <c r="C3649" s="0" t="n">
        <v>6.54874</v>
      </c>
      <c r="D3649" s="0" t="n">
        <v>6.54839</v>
      </c>
      <c r="E3649" s="0" t="n">
        <v>8745.18</v>
      </c>
      <c r="F3649" s="0" t="n">
        <v>1539.18</v>
      </c>
    </row>
    <row r="3650" customFormat="false" ht="12.8" hidden="false" customHeight="false" outlineLevel="0" collapsed="false">
      <c r="A3650" s="0" t="n">
        <v>3649</v>
      </c>
      <c r="B3650" s="1" t="s">
        <v>3654</v>
      </c>
      <c r="C3650" s="0" t="n">
        <v>0.04378</v>
      </c>
      <c r="D3650" s="0" t="n">
        <v>0.043503</v>
      </c>
      <c r="E3650" s="0" t="n">
        <v>8745.22</v>
      </c>
      <c r="F3650" s="0" t="n">
        <v>1539.22</v>
      </c>
    </row>
    <row r="3651" customFormat="false" ht="12.8" hidden="false" customHeight="false" outlineLevel="0" collapsed="false">
      <c r="A3651" s="0" t="n">
        <v>3650</v>
      </c>
      <c r="B3651" s="1" t="s">
        <v>3655</v>
      </c>
      <c r="C3651" s="0" t="n">
        <v>15.6839</v>
      </c>
      <c r="D3651" s="0" t="n">
        <v>0.068772</v>
      </c>
      <c r="E3651" s="0" t="n">
        <v>8760.91</v>
      </c>
      <c r="F3651" s="0" t="n">
        <v>1539.29</v>
      </c>
    </row>
    <row r="3652" customFormat="false" ht="12.8" hidden="false" customHeight="false" outlineLevel="0" collapsed="false">
      <c r="A3652" s="0" t="n">
        <v>3651</v>
      </c>
      <c r="B3652" s="1" t="s">
        <v>3656</v>
      </c>
      <c r="C3652" s="0" t="n">
        <v>14.1084</v>
      </c>
      <c r="D3652" s="0" t="n">
        <v>0.093805</v>
      </c>
      <c r="E3652" s="0" t="n">
        <v>8775.02</v>
      </c>
      <c r="F3652" s="0" t="n">
        <v>1539.39</v>
      </c>
    </row>
    <row r="3653" customFormat="false" ht="12.8" hidden="false" customHeight="false" outlineLevel="0" collapsed="false">
      <c r="A3653" s="0" t="n">
        <v>3652</v>
      </c>
      <c r="B3653" s="1" t="s">
        <v>3657</v>
      </c>
      <c r="C3653" s="0" t="n">
        <v>15.7247</v>
      </c>
      <c r="D3653" s="0" t="n">
        <v>0.038954</v>
      </c>
      <c r="E3653" s="0" t="n">
        <v>8790.74</v>
      </c>
      <c r="F3653" s="0" t="n">
        <v>1539.43</v>
      </c>
    </row>
    <row r="3654" customFormat="false" ht="12.8" hidden="false" customHeight="false" outlineLevel="0" collapsed="false">
      <c r="A3654" s="0" t="n">
        <v>3653</v>
      </c>
      <c r="B3654" s="1" t="s">
        <v>3658</v>
      </c>
      <c r="C3654" s="0" t="n">
        <v>0.071667</v>
      </c>
      <c r="D3654" s="0" t="n">
        <v>0.071198</v>
      </c>
      <c r="E3654" s="0" t="n">
        <v>8790.81</v>
      </c>
      <c r="F3654" s="0" t="n">
        <v>1539.5</v>
      </c>
    </row>
    <row r="3655" customFormat="false" ht="12.8" hidden="false" customHeight="false" outlineLevel="0" collapsed="false">
      <c r="A3655" s="0" t="n">
        <v>3654</v>
      </c>
      <c r="B3655" s="1" t="s">
        <v>3659</v>
      </c>
      <c r="C3655" s="0" t="n">
        <v>0.067091</v>
      </c>
      <c r="D3655" s="0" t="n">
        <v>0.066809</v>
      </c>
      <c r="E3655" s="0" t="n">
        <v>8790.88</v>
      </c>
      <c r="F3655" s="0" t="n">
        <v>1539.56</v>
      </c>
    </row>
    <row r="3656" customFormat="false" ht="12.8" hidden="false" customHeight="false" outlineLevel="0" collapsed="false">
      <c r="A3656" s="0" t="n">
        <v>3655</v>
      </c>
      <c r="B3656" s="1" t="s">
        <v>3660</v>
      </c>
      <c r="C3656" s="0" t="n">
        <v>0.067736</v>
      </c>
      <c r="D3656" s="0" t="n">
        <v>0.067438</v>
      </c>
      <c r="E3656" s="0" t="n">
        <v>8790.95</v>
      </c>
      <c r="F3656" s="0" t="n">
        <v>1539.63</v>
      </c>
    </row>
    <row r="3657" customFormat="false" ht="12.8" hidden="false" customHeight="false" outlineLevel="0" collapsed="false">
      <c r="A3657" s="0" t="n">
        <v>3656</v>
      </c>
      <c r="B3657" s="1" t="s">
        <v>3661</v>
      </c>
      <c r="C3657" s="0" t="n">
        <v>0.061256</v>
      </c>
      <c r="D3657" s="0" t="n">
        <v>0.061027</v>
      </c>
      <c r="E3657" s="0" t="n">
        <v>8791.01</v>
      </c>
      <c r="F3657" s="0" t="n">
        <v>1539.69</v>
      </c>
    </row>
    <row r="3658" customFormat="false" ht="12.8" hidden="false" customHeight="false" outlineLevel="0" collapsed="false">
      <c r="A3658" s="0" t="n">
        <v>3657</v>
      </c>
      <c r="B3658" s="1" t="s">
        <v>3662</v>
      </c>
      <c r="C3658" s="0" t="n">
        <v>0.072082</v>
      </c>
      <c r="D3658" s="0" t="n">
        <v>0.071754</v>
      </c>
      <c r="E3658" s="0" t="n">
        <v>8791.08</v>
      </c>
      <c r="F3658" s="0" t="n">
        <v>1539.76</v>
      </c>
    </row>
    <row r="3659" customFormat="false" ht="12.8" hidden="false" customHeight="false" outlineLevel="0" collapsed="false">
      <c r="A3659" s="0" t="n">
        <v>3658</v>
      </c>
      <c r="B3659" s="1" t="s">
        <v>3663</v>
      </c>
      <c r="C3659" s="0" t="n">
        <v>0.069873</v>
      </c>
      <c r="D3659" s="0" t="n">
        <v>0.06956</v>
      </c>
      <c r="E3659" s="0" t="n">
        <v>8791.15</v>
      </c>
      <c r="F3659" s="0" t="n">
        <v>1539.83</v>
      </c>
    </row>
    <row r="3660" customFormat="false" ht="12.8" hidden="false" customHeight="false" outlineLevel="0" collapsed="false">
      <c r="A3660" s="0" t="n">
        <v>3659</v>
      </c>
      <c r="B3660" s="1" t="s">
        <v>3664</v>
      </c>
      <c r="C3660" s="0" t="n">
        <v>0.07235</v>
      </c>
      <c r="D3660" s="0" t="n">
        <v>0.07204</v>
      </c>
      <c r="E3660" s="0" t="n">
        <v>8791.22</v>
      </c>
      <c r="F3660" s="0" t="n">
        <v>1539.9</v>
      </c>
    </row>
    <row r="3661" customFormat="false" ht="12.8" hidden="false" customHeight="false" outlineLevel="0" collapsed="false">
      <c r="A3661" s="0" t="n">
        <v>3660</v>
      </c>
      <c r="B3661" s="1" t="s">
        <v>3665</v>
      </c>
      <c r="C3661" s="0" t="n">
        <v>0.086694</v>
      </c>
      <c r="D3661" s="0" t="n">
        <v>0.086427</v>
      </c>
      <c r="E3661" s="0" t="n">
        <v>8791.31</v>
      </c>
      <c r="F3661" s="0" t="n">
        <v>1539.99</v>
      </c>
    </row>
    <row r="3662" customFormat="false" ht="12.8" hidden="false" customHeight="false" outlineLevel="0" collapsed="false">
      <c r="A3662" s="0" t="n">
        <v>3661</v>
      </c>
      <c r="B3662" s="1" t="s">
        <v>3666</v>
      </c>
      <c r="C3662" s="0" t="n">
        <v>0.131509</v>
      </c>
      <c r="D3662" s="0" t="n">
        <v>0.131149</v>
      </c>
      <c r="E3662" s="0" t="n">
        <v>8791.44</v>
      </c>
      <c r="F3662" s="0" t="n">
        <v>1540.12</v>
      </c>
    </row>
    <row r="3663" customFormat="false" ht="12.8" hidden="false" customHeight="false" outlineLevel="0" collapsed="false">
      <c r="A3663" s="0" t="n">
        <v>3662</v>
      </c>
      <c r="B3663" s="1" t="s">
        <v>3667</v>
      </c>
      <c r="C3663" s="0" t="n">
        <v>7.42378</v>
      </c>
      <c r="D3663" s="0" t="n">
        <v>7.42345</v>
      </c>
      <c r="E3663" s="0" t="n">
        <v>8798.87</v>
      </c>
      <c r="F3663" s="0" t="n">
        <v>1547.55</v>
      </c>
    </row>
    <row r="3664" customFormat="false" ht="12.8" hidden="false" customHeight="false" outlineLevel="0" collapsed="false">
      <c r="A3664" s="0" t="n">
        <v>3663</v>
      </c>
      <c r="B3664" s="1" t="s">
        <v>3668</v>
      </c>
      <c r="C3664" s="0" t="n">
        <v>17.6959</v>
      </c>
      <c r="D3664" s="0" t="n">
        <v>17.6956</v>
      </c>
      <c r="E3664" s="0" t="n">
        <v>8816.56</v>
      </c>
      <c r="F3664" s="0" t="n">
        <v>1565.24</v>
      </c>
    </row>
    <row r="3665" customFormat="false" ht="12.8" hidden="false" customHeight="false" outlineLevel="0" collapsed="false">
      <c r="A3665" s="0" t="n">
        <v>3664</v>
      </c>
      <c r="B3665" s="1" t="s">
        <v>3669</v>
      </c>
      <c r="C3665" s="0" t="n">
        <v>7.52769</v>
      </c>
      <c r="D3665" s="0" t="n">
        <v>0.041307</v>
      </c>
      <c r="E3665" s="0" t="n">
        <v>8824.09</v>
      </c>
      <c r="F3665" s="0" t="n">
        <v>1565.28</v>
      </c>
    </row>
    <row r="3666" customFormat="false" ht="12.8" hidden="false" customHeight="false" outlineLevel="0" collapsed="false">
      <c r="A3666" s="0" t="n">
        <v>3665</v>
      </c>
      <c r="B3666" s="1" t="s">
        <v>3670</v>
      </c>
      <c r="C3666" s="0" t="n">
        <v>2.99614</v>
      </c>
      <c r="D3666" s="0" t="n">
        <v>0.035362</v>
      </c>
      <c r="E3666" s="0" t="n">
        <v>8827.09</v>
      </c>
      <c r="F3666" s="0" t="n">
        <v>1565.32</v>
      </c>
    </row>
    <row r="3667" customFormat="false" ht="12.8" hidden="false" customHeight="false" outlineLevel="0" collapsed="false">
      <c r="A3667" s="0" t="n">
        <v>3666</v>
      </c>
      <c r="B3667" s="1" t="s">
        <v>3671</v>
      </c>
      <c r="C3667" s="0" t="n">
        <v>0.032664</v>
      </c>
      <c r="D3667" s="0" t="n">
        <v>0.032329</v>
      </c>
      <c r="E3667" s="0" t="n">
        <v>8827.12</v>
      </c>
      <c r="F3667" s="0" t="n">
        <v>1565.35</v>
      </c>
    </row>
    <row r="3668" customFormat="false" ht="12.8" hidden="false" customHeight="false" outlineLevel="0" collapsed="false">
      <c r="A3668" s="0" t="n">
        <v>3667</v>
      </c>
      <c r="B3668" s="1" t="s">
        <v>3672</v>
      </c>
      <c r="C3668" s="0" t="n">
        <v>0.08308</v>
      </c>
      <c r="D3668" s="0" t="n">
        <v>0.08277</v>
      </c>
      <c r="E3668" s="0" t="n">
        <v>8827.2</v>
      </c>
      <c r="F3668" s="0" t="n">
        <v>1565.43</v>
      </c>
    </row>
    <row r="3669" customFormat="false" ht="12.8" hidden="false" customHeight="false" outlineLevel="0" collapsed="false">
      <c r="A3669" s="0" t="n">
        <v>3668</v>
      </c>
      <c r="B3669" s="1" t="s">
        <v>3673</v>
      </c>
      <c r="C3669" s="0" t="n">
        <v>0.141875</v>
      </c>
      <c r="D3669" s="0" t="n">
        <v>0.141555</v>
      </c>
      <c r="E3669" s="0" t="n">
        <v>8827.34</v>
      </c>
      <c r="F3669" s="0" t="n">
        <v>1565.57</v>
      </c>
    </row>
    <row r="3670" customFormat="false" ht="12.8" hidden="false" customHeight="false" outlineLevel="0" collapsed="false">
      <c r="A3670" s="0" t="n">
        <v>3669</v>
      </c>
      <c r="B3670" s="1" t="s">
        <v>3674</v>
      </c>
      <c r="C3670" s="0" t="n">
        <v>0.071576</v>
      </c>
      <c r="D3670" s="0" t="n">
        <v>0.07126</v>
      </c>
      <c r="E3670" s="0" t="n">
        <v>8827.41</v>
      </c>
      <c r="F3670" s="0" t="n">
        <v>1565.65</v>
      </c>
    </row>
    <row r="3671" customFormat="false" ht="12.8" hidden="false" customHeight="false" outlineLevel="0" collapsed="false">
      <c r="A3671" s="0" t="n">
        <v>3670</v>
      </c>
      <c r="B3671" s="1" t="s">
        <v>3675</v>
      </c>
      <c r="C3671" s="0" t="n">
        <v>0.06932</v>
      </c>
      <c r="D3671" s="0" t="n">
        <v>0.069057</v>
      </c>
      <c r="E3671" s="0" t="n">
        <v>8827.48</v>
      </c>
      <c r="F3671" s="0" t="n">
        <v>1565.72</v>
      </c>
    </row>
    <row r="3672" customFormat="false" ht="12.8" hidden="false" customHeight="false" outlineLevel="0" collapsed="false">
      <c r="A3672" s="0" t="n">
        <v>3671</v>
      </c>
      <c r="B3672" s="1" t="s">
        <v>3676</v>
      </c>
      <c r="C3672" s="0" t="n">
        <v>0.13406</v>
      </c>
      <c r="D3672" s="0" t="n">
        <v>0.133782</v>
      </c>
      <c r="E3672" s="0" t="n">
        <v>8827.62</v>
      </c>
      <c r="F3672" s="0" t="n">
        <v>1565.85</v>
      </c>
    </row>
    <row r="3673" customFormat="false" ht="12.8" hidden="false" customHeight="false" outlineLevel="0" collapsed="false">
      <c r="A3673" s="0" t="n">
        <v>3672</v>
      </c>
      <c r="B3673" s="1" t="s">
        <v>3677</v>
      </c>
      <c r="C3673" s="0" t="n">
        <v>10.0715</v>
      </c>
      <c r="D3673" s="0" t="n">
        <v>10.0712</v>
      </c>
      <c r="E3673" s="0" t="n">
        <v>8837.69</v>
      </c>
      <c r="F3673" s="0" t="n">
        <v>1575.92</v>
      </c>
    </row>
    <row r="3674" customFormat="false" ht="12.8" hidden="false" customHeight="false" outlineLevel="0" collapsed="false">
      <c r="A3674" s="0" t="n">
        <v>3673</v>
      </c>
      <c r="B3674" s="1" t="s">
        <v>3678</v>
      </c>
      <c r="C3674" s="0" t="n">
        <v>7.60642</v>
      </c>
      <c r="D3674" s="0" t="n">
        <v>0.136853</v>
      </c>
      <c r="E3674" s="0" t="n">
        <v>8845.3</v>
      </c>
      <c r="F3674" s="0" t="n">
        <v>1576.06</v>
      </c>
    </row>
    <row r="3675" customFormat="false" ht="12.8" hidden="false" customHeight="false" outlineLevel="0" collapsed="false">
      <c r="A3675" s="0" t="n">
        <v>3674</v>
      </c>
      <c r="B3675" s="1" t="s">
        <v>3679</v>
      </c>
      <c r="C3675" s="0" t="n">
        <v>0.071599</v>
      </c>
      <c r="D3675" s="0" t="n">
        <v>0.071285</v>
      </c>
      <c r="E3675" s="0" t="n">
        <v>8845.37</v>
      </c>
      <c r="F3675" s="0" t="n">
        <v>1576.13</v>
      </c>
    </row>
    <row r="3676" customFormat="false" ht="12.8" hidden="false" customHeight="false" outlineLevel="0" collapsed="false">
      <c r="A3676" s="0" t="n">
        <v>3675</v>
      </c>
      <c r="B3676" s="1" t="s">
        <v>3680</v>
      </c>
      <c r="C3676" s="0" t="n">
        <v>0.036614</v>
      </c>
      <c r="D3676" s="0" t="n">
        <v>0.036247</v>
      </c>
      <c r="E3676" s="0" t="n">
        <v>8845.4</v>
      </c>
      <c r="F3676" s="0" t="n">
        <v>1576.16</v>
      </c>
    </row>
    <row r="3677" customFormat="false" ht="12.8" hidden="false" customHeight="false" outlineLevel="0" collapsed="false">
      <c r="A3677" s="0" t="n">
        <v>3676</v>
      </c>
      <c r="B3677" s="1" t="s">
        <v>3681</v>
      </c>
      <c r="C3677" s="0" t="n">
        <v>0.050313</v>
      </c>
      <c r="D3677" s="0" t="n">
        <v>0.04998</v>
      </c>
      <c r="E3677" s="0" t="n">
        <v>8845.45</v>
      </c>
      <c r="F3677" s="0" t="n">
        <v>1576.21</v>
      </c>
    </row>
    <row r="3678" customFormat="false" ht="12.8" hidden="false" customHeight="false" outlineLevel="0" collapsed="false">
      <c r="A3678" s="0" t="n">
        <v>3677</v>
      </c>
      <c r="B3678" s="1" t="s">
        <v>3682</v>
      </c>
      <c r="C3678" s="0" t="n">
        <v>0.037583</v>
      </c>
      <c r="D3678" s="0" t="n">
        <v>0.03728</v>
      </c>
      <c r="E3678" s="0" t="n">
        <v>8845.49</v>
      </c>
      <c r="F3678" s="0" t="n">
        <v>1576.25</v>
      </c>
    </row>
    <row r="3679" customFormat="false" ht="12.8" hidden="false" customHeight="false" outlineLevel="0" collapsed="false">
      <c r="A3679" s="0" t="n">
        <v>3678</v>
      </c>
      <c r="B3679" s="1" t="s">
        <v>3683</v>
      </c>
      <c r="C3679" s="0" t="n">
        <v>0.36617</v>
      </c>
      <c r="D3679" s="0" t="n">
        <v>0.365763</v>
      </c>
      <c r="E3679" s="0" t="n">
        <v>8845.86</v>
      </c>
      <c r="F3679" s="0" t="n">
        <v>1576.62</v>
      </c>
    </row>
    <row r="3680" customFormat="false" ht="12.8" hidden="false" customHeight="false" outlineLevel="0" collapsed="false">
      <c r="A3680" s="0" t="n">
        <v>3679</v>
      </c>
      <c r="B3680" s="1" t="s">
        <v>3684</v>
      </c>
      <c r="C3680" s="0" t="n">
        <v>0.173169</v>
      </c>
      <c r="D3680" s="0" t="n">
        <v>0.112771</v>
      </c>
      <c r="E3680" s="0" t="n">
        <v>8846.03</v>
      </c>
      <c r="F3680" s="0" t="n">
        <v>1576.73</v>
      </c>
    </row>
    <row r="3681" customFormat="false" ht="12.8" hidden="false" customHeight="false" outlineLevel="0" collapsed="false">
      <c r="A3681" s="0" t="n">
        <v>3680</v>
      </c>
      <c r="B3681" s="1" t="s">
        <v>3685</v>
      </c>
      <c r="C3681" s="0" t="n">
        <v>0.045117</v>
      </c>
      <c r="D3681" s="0" t="n">
        <v>0.044781</v>
      </c>
      <c r="E3681" s="0" t="n">
        <v>8846.08</v>
      </c>
      <c r="F3681" s="0" t="n">
        <v>1576.78</v>
      </c>
    </row>
    <row r="3682" customFormat="false" ht="12.8" hidden="false" customHeight="false" outlineLevel="0" collapsed="false">
      <c r="A3682" s="0" t="n">
        <v>3681</v>
      </c>
      <c r="B3682" s="1" t="s">
        <v>3686</v>
      </c>
      <c r="C3682" s="0" t="n">
        <v>0.043631</v>
      </c>
      <c r="D3682" s="0" t="n">
        <v>0.043284</v>
      </c>
      <c r="E3682" s="0" t="n">
        <v>8846.12</v>
      </c>
      <c r="F3682" s="0" t="n">
        <v>1576.82</v>
      </c>
    </row>
    <row r="3683" customFormat="false" ht="12.8" hidden="false" customHeight="false" outlineLevel="0" collapsed="false">
      <c r="A3683" s="0" t="n">
        <v>3682</v>
      </c>
      <c r="B3683" s="1" t="s">
        <v>3687</v>
      </c>
      <c r="C3683" s="0" t="n">
        <v>0.08496</v>
      </c>
      <c r="D3683" s="0" t="n">
        <v>0.084568</v>
      </c>
      <c r="E3683" s="0" t="n">
        <v>8846.21</v>
      </c>
      <c r="F3683" s="0" t="n">
        <v>1576.9</v>
      </c>
    </row>
    <row r="3684" customFormat="false" ht="12.8" hidden="false" customHeight="false" outlineLevel="0" collapsed="false">
      <c r="A3684" s="0" t="n">
        <v>3683</v>
      </c>
      <c r="B3684" s="1" t="s">
        <v>3688</v>
      </c>
      <c r="C3684" s="0" t="n">
        <v>0.046933</v>
      </c>
      <c r="D3684" s="0" t="n">
        <v>0.046626</v>
      </c>
      <c r="E3684" s="0" t="n">
        <v>8846.25</v>
      </c>
      <c r="F3684" s="0" t="n">
        <v>1576.95</v>
      </c>
    </row>
    <row r="3685" customFormat="false" ht="12.8" hidden="false" customHeight="false" outlineLevel="0" collapsed="false">
      <c r="A3685" s="0" t="n">
        <v>3684</v>
      </c>
      <c r="B3685" s="1" t="s">
        <v>3689</v>
      </c>
      <c r="C3685" s="0" t="n">
        <v>2.70177</v>
      </c>
      <c r="D3685" s="0" t="n">
        <v>2.70141</v>
      </c>
      <c r="E3685" s="0" t="n">
        <v>8848.95</v>
      </c>
      <c r="F3685" s="0" t="n">
        <v>1579.65</v>
      </c>
    </row>
    <row r="3686" customFormat="false" ht="12.8" hidden="false" customHeight="false" outlineLevel="0" collapsed="false">
      <c r="A3686" s="0" t="n">
        <v>3685</v>
      </c>
      <c r="B3686" s="1" t="s">
        <v>3690</v>
      </c>
      <c r="C3686" s="0" t="n">
        <v>0.04548</v>
      </c>
      <c r="D3686" s="0" t="n">
        <v>0.045165</v>
      </c>
      <c r="F3686" s="0" t="n">
        <v>1579.7</v>
      </c>
    </row>
    <row r="3687" customFormat="false" ht="12.8" hidden="false" customHeight="false" outlineLevel="0" collapsed="false">
      <c r="A3687" s="0" t="n">
        <v>3686</v>
      </c>
      <c r="B3687" s="1" t="s">
        <v>3691</v>
      </c>
      <c r="C3687" s="0" t="n">
        <v>15.7675</v>
      </c>
      <c r="D3687" s="0" t="n">
        <v>15.7671</v>
      </c>
      <c r="E3687" s="0" t="n">
        <v>8864.77</v>
      </c>
      <c r="F3687" s="0" t="n">
        <v>1595.46</v>
      </c>
    </row>
    <row r="3688" customFormat="false" ht="12.8" hidden="false" customHeight="false" outlineLevel="0" collapsed="false">
      <c r="A3688" s="0" t="n">
        <v>3687</v>
      </c>
      <c r="B3688" s="1" t="s">
        <v>3692</v>
      </c>
      <c r="C3688" s="0" t="n">
        <v>12.6233</v>
      </c>
      <c r="D3688" s="0" t="n">
        <v>0.058696</v>
      </c>
      <c r="E3688" s="0" t="n">
        <v>8877.39</v>
      </c>
      <c r="F3688" s="0" t="n">
        <v>1595.52</v>
      </c>
    </row>
    <row r="3689" customFormat="false" ht="12.8" hidden="false" customHeight="false" outlineLevel="0" collapsed="false">
      <c r="A3689" s="0" t="n">
        <v>3688</v>
      </c>
      <c r="B3689" s="1" t="s">
        <v>3693</v>
      </c>
      <c r="C3689" s="0" t="n">
        <v>9.48132</v>
      </c>
      <c r="D3689" s="0" t="n">
        <v>0.126993</v>
      </c>
      <c r="E3689" s="0" t="n">
        <v>8886.87</v>
      </c>
      <c r="F3689" s="0" t="n">
        <v>1595.65</v>
      </c>
    </row>
    <row r="3690" customFormat="false" ht="12.8" hidden="false" customHeight="false" outlineLevel="0" collapsed="false">
      <c r="A3690" s="0" t="n">
        <v>3689</v>
      </c>
      <c r="B3690" s="1" t="s">
        <v>3694</v>
      </c>
      <c r="C3690" s="0" t="n">
        <v>9.27319</v>
      </c>
      <c r="D3690" s="0" t="n">
        <v>0.093291</v>
      </c>
      <c r="E3690" s="0" t="n">
        <v>8896.14</v>
      </c>
      <c r="F3690" s="0" t="n">
        <v>1595.74</v>
      </c>
    </row>
    <row r="3691" customFormat="false" ht="12.8" hidden="false" customHeight="false" outlineLevel="0" collapsed="false">
      <c r="A3691" s="0" t="n">
        <v>3690</v>
      </c>
      <c r="B3691" s="1" t="s">
        <v>3695</v>
      </c>
      <c r="C3691" s="0" t="n">
        <v>9.42761</v>
      </c>
      <c r="D3691" s="0" t="n">
        <v>0.069288</v>
      </c>
      <c r="E3691" s="0" t="n">
        <v>8905.57</v>
      </c>
      <c r="F3691" s="0" t="n">
        <v>1595.81</v>
      </c>
    </row>
    <row r="3692" customFormat="false" ht="12.8" hidden="false" customHeight="false" outlineLevel="0" collapsed="false">
      <c r="A3692" s="0" t="n">
        <v>3691</v>
      </c>
      <c r="B3692" s="1" t="s">
        <v>3696</v>
      </c>
      <c r="C3692" s="0" t="n">
        <v>0.064914</v>
      </c>
      <c r="D3692" s="0" t="n">
        <v>0.064649</v>
      </c>
      <c r="E3692" s="0" t="n">
        <v>8905.64</v>
      </c>
      <c r="F3692" s="0" t="n">
        <v>1595.88</v>
      </c>
    </row>
    <row r="3693" customFormat="false" ht="12.8" hidden="false" customHeight="false" outlineLevel="0" collapsed="false">
      <c r="A3693" s="0" t="n">
        <v>3692</v>
      </c>
      <c r="B3693" s="1" t="s">
        <v>3697</v>
      </c>
      <c r="C3693" s="0" t="n">
        <v>0.043073</v>
      </c>
      <c r="D3693" s="0" t="n">
        <v>0.042763</v>
      </c>
      <c r="E3693" s="0" t="n">
        <v>8905.68</v>
      </c>
      <c r="F3693" s="0" t="n">
        <v>1595.92</v>
      </c>
    </row>
    <row r="3694" customFormat="false" ht="12.8" hidden="false" customHeight="false" outlineLevel="0" collapsed="false">
      <c r="A3694" s="0" t="n">
        <v>3693</v>
      </c>
      <c r="B3694" s="1" t="s">
        <v>3698</v>
      </c>
      <c r="C3694" s="0" t="n">
        <v>0.064618</v>
      </c>
      <c r="D3694" s="0" t="n">
        <v>0.064304</v>
      </c>
      <c r="E3694" s="0" t="n">
        <v>8905.74</v>
      </c>
      <c r="F3694" s="0" t="n">
        <v>1595.98</v>
      </c>
    </row>
    <row r="3695" customFormat="false" ht="12.8" hidden="false" customHeight="false" outlineLevel="0" collapsed="false">
      <c r="A3695" s="0" t="n">
        <v>3694</v>
      </c>
      <c r="B3695" s="1" t="s">
        <v>3699</v>
      </c>
      <c r="C3695" s="0" t="n">
        <v>0.127245</v>
      </c>
      <c r="D3695" s="0" t="n">
        <v>0.126891</v>
      </c>
      <c r="E3695" s="0" t="n">
        <v>8905.87</v>
      </c>
      <c r="F3695" s="0" t="n">
        <v>1596.11</v>
      </c>
    </row>
    <row r="3696" customFormat="false" ht="12.8" hidden="false" customHeight="false" outlineLevel="0" collapsed="false">
      <c r="A3696" s="0" t="n">
        <v>3695</v>
      </c>
      <c r="B3696" s="1" t="s">
        <v>3700</v>
      </c>
      <c r="C3696" s="0" t="n">
        <v>1.27452</v>
      </c>
      <c r="D3696" s="0" t="n">
        <v>0.09676</v>
      </c>
      <c r="E3696" s="0" t="n">
        <v>8907.15</v>
      </c>
      <c r="F3696" s="0" t="n">
        <v>1596.21</v>
      </c>
    </row>
    <row r="3697" customFormat="false" ht="12.8" hidden="false" customHeight="false" outlineLevel="0" collapsed="false">
      <c r="A3697" s="0" t="n">
        <v>3696</v>
      </c>
      <c r="B3697" s="1" t="s">
        <v>3701</v>
      </c>
      <c r="C3697" s="0" t="n">
        <v>0.369422</v>
      </c>
      <c r="D3697" s="0" t="n">
        <v>0.36912</v>
      </c>
      <c r="E3697" s="0" t="n">
        <v>8907.52</v>
      </c>
      <c r="F3697" s="0" t="n">
        <v>1596.58</v>
      </c>
    </row>
    <row r="3698" customFormat="false" ht="12.8" hidden="false" customHeight="false" outlineLevel="0" collapsed="false">
      <c r="A3698" s="0" t="n">
        <v>3697</v>
      </c>
      <c r="B3698" s="1" t="s">
        <v>3702</v>
      </c>
      <c r="C3698" s="0" t="n">
        <v>0.168926</v>
      </c>
      <c r="D3698" s="0" t="n">
        <v>0.042369</v>
      </c>
      <c r="E3698" s="0" t="n">
        <v>8907.68</v>
      </c>
      <c r="F3698" s="0" t="n">
        <v>1596.62</v>
      </c>
    </row>
    <row r="3699" customFormat="false" ht="12.8" hidden="false" customHeight="false" outlineLevel="0" collapsed="false">
      <c r="A3699" s="0" t="n">
        <v>3698</v>
      </c>
      <c r="B3699" s="1" t="s">
        <v>3703</v>
      </c>
      <c r="C3699" s="0" t="n">
        <v>0.3323</v>
      </c>
      <c r="D3699" s="0" t="n">
        <v>0.047431</v>
      </c>
      <c r="E3699" s="0" t="n">
        <v>8908.02</v>
      </c>
      <c r="F3699" s="0" t="n">
        <v>1596.67</v>
      </c>
    </row>
    <row r="3700" customFormat="false" ht="12.8" hidden="false" customHeight="false" outlineLevel="0" collapsed="false">
      <c r="A3700" s="0" t="n">
        <v>3699</v>
      </c>
      <c r="B3700" s="1" t="s">
        <v>3704</v>
      </c>
      <c r="C3700" s="0" t="n">
        <v>0.05375</v>
      </c>
      <c r="D3700" s="0" t="n">
        <v>0.053478</v>
      </c>
      <c r="E3700" s="0" t="n">
        <v>8908.07</v>
      </c>
      <c r="F3700" s="0" t="n">
        <v>1596.72</v>
      </c>
    </row>
    <row r="3701" customFormat="false" ht="12.8" hidden="false" customHeight="false" outlineLevel="0" collapsed="false">
      <c r="A3701" s="0" t="n">
        <v>3700</v>
      </c>
      <c r="B3701" s="1" t="s">
        <v>3705</v>
      </c>
      <c r="C3701" s="0" t="n">
        <v>0.081445</v>
      </c>
      <c r="D3701" s="0" t="n">
        <v>0.081216</v>
      </c>
      <c r="E3701" s="0" t="n">
        <v>8908.15</v>
      </c>
      <c r="F3701" s="0" t="n">
        <v>1596.8</v>
      </c>
    </row>
    <row r="3702" customFormat="false" ht="12.8" hidden="false" customHeight="false" outlineLevel="0" collapsed="false">
      <c r="A3702" s="0" t="n">
        <v>3701</v>
      </c>
      <c r="B3702" s="1" t="s">
        <v>3706</v>
      </c>
      <c r="C3702" s="0" t="n">
        <v>0.057838</v>
      </c>
      <c r="D3702" s="0" t="n">
        <v>0.057573</v>
      </c>
      <c r="E3702" s="0" t="n">
        <v>8908.21</v>
      </c>
      <c r="F3702" s="0" t="n">
        <v>1596.86</v>
      </c>
    </row>
    <row r="3703" customFormat="false" ht="12.8" hidden="false" customHeight="false" outlineLevel="0" collapsed="false">
      <c r="A3703" s="0" t="n">
        <v>3702</v>
      </c>
      <c r="B3703" s="1" t="s">
        <v>3707</v>
      </c>
      <c r="C3703" s="0" t="n">
        <v>11.4889</v>
      </c>
      <c r="D3703" s="0" t="n">
        <v>0.105398</v>
      </c>
      <c r="E3703" s="0" t="n">
        <v>8919.7</v>
      </c>
      <c r="F3703" s="0" t="n">
        <v>1596.96</v>
      </c>
    </row>
    <row r="3704" customFormat="false" ht="12.8" hidden="false" customHeight="false" outlineLevel="0" collapsed="false">
      <c r="A3704" s="0" t="n">
        <v>3703</v>
      </c>
      <c r="B3704" s="1" t="s">
        <v>3708</v>
      </c>
      <c r="C3704" s="0" t="n">
        <v>0.070611</v>
      </c>
      <c r="D3704" s="0" t="n">
        <v>0.070296</v>
      </c>
      <c r="E3704" s="0" t="n">
        <v>8919.77</v>
      </c>
      <c r="F3704" s="0" t="n">
        <v>1597.03</v>
      </c>
    </row>
    <row r="3705" customFormat="false" ht="12.8" hidden="false" customHeight="false" outlineLevel="0" collapsed="false">
      <c r="A3705" s="0" t="n">
        <v>3704</v>
      </c>
      <c r="B3705" s="1" t="s">
        <v>3709</v>
      </c>
      <c r="C3705" s="0" t="n">
        <v>0.1396</v>
      </c>
      <c r="D3705" s="0" t="n">
        <v>0.139229</v>
      </c>
      <c r="E3705" s="0" t="n">
        <v>8919.91</v>
      </c>
      <c r="F3705" s="0" t="n">
        <v>1597.17</v>
      </c>
    </row>
    <row r="3706" customFormat="false" ht="12.8" hidden="false" customHeight="false" outlineLevel="0" collapsed="false">
      <c r="A3706" s="0" t="n">
        <v>3705</v>
      </c>
      <c r="B3706" s="1" t="s">
        <v>3710</v>
      </c>
      <c r="C3706" s="0" t="n">
        <v>0.148174</v>
      </c>
      <c r="D3706" s="0" t="n">
        <v>0.147838</v>
      </c>
      <c r="E3706" s="0" t="n">
        <v>8920.06</v>
      </c>
      <c r="F3706" s="0" t="n">
        <v>1597.32</v>
      </c>
    </row>
    <row r="3707" customFormat="false" ht="12.8" hidden="false" customHeight="false" outlineLevel="0" collapsed="false">
      <c r="A3707" s="0" t="n">
        <v>3706</v>
      </c>
      <c r="B3707" s="1" t="s">
        <v>3711</v>
      </c>
      <c r="C3707" s="0" t="n">
        <v>0.064246</v>
      </c>
      <c r="D3707" s="0" t="n">
        <v>0.063987</v>
      </c>
      <c r="E3707" s="0" t="n">
        <v>8920.12</v>
      </c>
      <c r="F3707" s="0" t="n">
        <v>1597.38</v>
      </c>
    </row>
    <row r="3708" customFormat="false" ht="12.8" hidden="false" customHeight="false" outlineLevel="0" collapsed="false">
      <c r="A3708" s="0" t="n">
        <v>3707</v>
      </c>
      <c r="B3708" s="1" t="s">
        <v>3712</v>
      </c>
      <c r="C3708" s="0" t="n">
        <v>0.06009</v>
      </c>
      <c r="D3708" s="0" t="n">
        <v>0.059723</v>
      </c>
      <c r="E3708" s="0" t="n">
        <v>8920.18</v>
      </c>
      <c r="F3708" s="0" t="n">
        <v>1597.44</v>
      </c>
    </row>
    <row r="3709" customFormat="false" ht="12.8" hidden="false" customHeight="false" outlineLevel="0" collapsed="false">
      <c r="A3709" s="0" t="n">
        <v>3708</v>
      </c>
      <c r="B3709" s="1" t="s">
        <v>3713</v>
      </c>
      <c r="C3709" s="0" t="n">
        <v>0.626972</v>
      </c>
      <c r="D3709" s="0" t="n">
        <v>0.626563</v>
      </c>
      <c r="E3709" s="0" t="n">
        <v>8920.81</v>
      </c>
      <c r="F3709" s="0" t="n">
        <v>1598.07</v>
      </c>
    </row>
    <row r="3710" customFormat="false" ht="12.8" hidden="false" customHeight="false" outlineLevel="0" collapsed="false">
      <c r="A3710" s="0" t="n">
        <v>3709</v>
      </c>
      <c r="B3710" s="1" t="s">
        <v>3714</v>
      </c>
      <c r="C3710" s="0" t="n">
        <v>0.368473</v>
      </c>
      <c r="D3710" s="0" t="n">
        <v>0.072481</v>
      </c>
      <c r="E3710" s="0" t="n">
        <v>8921.18</v>
      </c>
      <c r="F3710" s="0" t="n">
        <v>1598.14</v>
      </c>
    </row>
    <row r="3711" customFormat="false" ht="12.8" hidden="false" customHeight="false" outlineLevel="0" collapsed="false">
      <c r="A3711" s="0" t="n">
        <v>3710</v>
      </c>
      <c r="B3711" s="1" t="s">
        <v>3715</v>
      </c>
      <c r="C3711" s="0" t="n">
        <v>0.103192</v>
      </c>
      <c r="D3711" s="0" t="n">
        <v>0.102733</v>
      </c>
      <c r="E3711" s="0" t="n">
        <v>8921.28</v>
      </c>
      <c r="F3711" s="0" t="n">
        <v>1598.25</v>
      </c>
    </row>
    <row r="3712" customFormat="false" ht="12.8" hidden="false" customHeight="false" outlineLevel="0" collapsed="false">
      <c r="A3712" s="0" t="n">
        <v>3711</v>
      </c>
      <c r="B3712" s="1" t="s">
        <v>3716</v>
      </c>
      <c r="C3712" s="0" t="n">
        <v>0.065545</v>
      </c>
      <c r="D3712" s="0" t="n">
        <v>0.065223</v>
      </c>
      <c r="E3712" s="0" t="n">
        <v>8921.35</v>
      </c>
      <c r="F3712" s="0" t="n">
        <v>1598.31</v>
      </c>
    </row>
    <row r="3713" customFormat="false" ht="12.8" hidden="false" customHeight="false" outlineLevel="0" collapsed="false">
      <c r="A3713" s="0" t="n">
        <v>3712</v>
      </c>
      <c r="B3713" s="1" t="s">
        <v>3717</v>
      </c>
      <c r="C3713" s="0" t="n">
        <v>0.068537</v>
      </c>
      <c r="D3713" s="0" t="n">
        <v>0.068211</v>
      </c>
      <c r="E3713" s="0" t="n">
        <v>8921.41</v>
      </c>
      <c r="F3713" s="0" t="n">
        <v>1598.38</v>
      </c>
    </row>
    <row r="3714" customFormat="false" ht="12.8" hidden="false" customHeight="false" outlineLevel="0" collapsed="false">
      <c r="A3714" s="0" t="n">
        <v>3713</v>
      </c>
      <c r="B3714" s="1" t="s">
        <v>3718</v>
      </c>
      <c r="C3714" s="0" t="n">
        <v>0.0423</v>
      </c>
      <c r="D3714" s="0" t="n">
        <v>0.041914</v>
      </c>
      <c r="E3714" s="0" t="n">
        <v>8921.46</v>
      </c>
      <c r="F3714" s="0" t="n">
        <v>1598.42</v>
      </c>
    </row>
    <row r="3715" customFormat="false" ht="12.8" hidden="false" customHeight="false" outlineLevel="0" collapsed="false">
      <c r="A3715" s="0" t="n">
        <v>3714</v>
      </c>
      <c r="B3715" s="1" t="s">
        <v>3719</v>
      </c>
      <c r="C3715" s="0" t="n">
        <v>20.8868</v>
      </c>
      <c r="D3715" s="0" t="n">
        <v>20.8865</v>
      </c>
      <c r="E3715" s="0" t="n">
        <v>8942.34</v>
      </c>
      <c r="F3715" s="0" t="n">
        <v>1619.31</v>
      </c>
    </row>
    <row r="3716" customFormat="false" ht="12.8" hidden="false" customHeight="false" outlineLevel="0" collapsed="false">
      <c r="A3716" s="0" t="n">
        <v>3715</v>
      </c>
      <c r="B3716" s="1" t="s">
        <v>3720</v>
      </c>
      <c r="C3716" s="0" t="n">
        <v>20.2302</v>
      </c>
      <c r="D3716" s="0" t="n">
        <v>0.077183</v>
      </c>
      <c r="E3716" s="0" t="n">
        <v>8962.57</v>
      </c>
      <c r="F3716" s="0" t="n">
        <v>1619.39</v>
      </c>
    </row>
    <row r="3717" customFormat="false" ht="12.8" hidden="false" customHeight="false" outlineLevel="0" collapsed="false">
      <c r="A3717" s="0" t="n">
        <v>3716</v>
      </c>
      <c r="B3717" s="1" t="s">
        <v>3721</v>
      </c>
      <c r="C3717" s="0" t="n">
        <v>20.2624</v>
      </c>
      <c r="D3717" s="0" t="n">
        <v>0.038162</v>
      </c>
      <c r="E3717" s="0" t="n">
        <v>8982.84</v>
      </c>
      <c r="F3717" s="0" t="n">
        <v>1619.42</v>
      </c>
    </row>
    <row r="3718" customFormat="false" ht="12.8" hidden="false" customHeight="false" outlineLevel="0" collapsed="false">
      <c r="A3718" s="0" t="n">
        <v>3717</v>
      </c>
      <c r="B3718" s="1" t="s">
        <v>3722</v>
      </c>
      <c r="C3718" s="0" t="n">
        <v>0.030458</v>
      </c>
      <c r="D3718" s="0" t="n">
        <v>0.030176</v>
      </c>
      <c r="E3718" s="0" t="n">
        <v>8982.87</v>
      </c>
      <c r="F3718" s="0" t="n">
        <v>1619.45</v>
      </c>
    </row>
    <row r="3719" customFormat="false" ht="12.8" hidden="false" customHeight="false" outlineLevel="0" collapsed="false">
      <c r="A3719" s="0" t="n">
        <v>3718</v>
      </c>
      <c r="B3719" s="1" t="s">
        <v>3723</v>
      </c>
      <c r="C3719" s="0" t="n">
        <v>17.9134</v>
      </c>
      <c r="D3719" s="0" t="n">
        <v>0.116605</v>
      </c>
      <c r="E3719" s="0" t="n">
        <v>9000.78</v>
      </c>
      <c r="F3719" s="0" t="n">
        <v>1619.57</v>
      </c>
    </row>
    <row r="3720" customFormat="false" ht="12.8" hidden="false" customHeight="false" outlineLevel="0" collapsed="false">
      <c r="A3720" s="0" t="n">
        <v>3719</v>
      </c>
      <c r="B3720" s="1" t="s">
        <v>3724</v>
      </c>
      <c r="C3720" s="0" t="n">
        <v>20.6939</v>
      </c>
      <c r="D3720" s="0" t="n">
        <v>0.02878</v>
      </c>
      <c r="E3720" s="0" t="n">
        <v>9021.47</v>
      </c>
      <c r="F3720" s="0" t="n">
        <v>1619.6</v>
      </c>
    </row>
    <row r="3721" customFormat="false" ht="12.8" hidden="false" customHeight="false" outlineLevel="0" collapsed="false">
      <c r="A3721" s="0" t="n">
        <v>3720</v>
      </c>
      <c r="B3721" s="1" t="s">
        <v>3725</v>
      </c>
      <c r="C3721" s="0" t="n">
        <v>2.26847</v>
      </c>
      <c r="D3721" s="0" t="n">
        <v>0.034853</v>
      </c>
      <c r="E3721" s="0" t="n">
        <v>9023.74</v>
      </c>
      <c r="F3721" s="0" t="n">
        <v>1619.63</v>
      </c>
    </row>
    <row r="3722" customFormat="false" ht="12.8" hidden="false" customHeight="false" outlineLevel="0" collapsed="false">
      <c r="A3722" s="0" t="n">
        <v>3721</v>
      </c>
      <c r="B3722" s="1" t="s">
        <v>3726</v>
      </c>
      <c r="C3722" s="0" t="n">
        <v>0.02766</v>
      </c>
      <c r="D3722" s="0" t="n">
        <v>0.027431</v>
      </c>
      <c r="E3722" s="0" t="n">
        <v>9023.77</v>
      </c>
      <c r="F3722" s="0" t="n">
        <v>1619.66</v>
      </c>
    </row>
    <row r="3723" customFormat="false" ht="12.8" hidden="false" customHeight="false" outlineLevel="0" collapsed="false">
      <c r="A3723" s="0" t="n">
        <v>3722</v>
      </c>
      <c r="B3723" s="1" t="s">
        <v>3727</v>
      </c>
      <c r="C3723" s="0" t="n">
        <v>5.37564</v>
      </c>
      <c r="D3723" s="0" t="n">
        <v>0.158836</v>
      </c>
      <c r="E3723" s="0" t="n">
        <v>9029.15</v>
      </c>
      <c r="F3723" s="0" t="n">
        <v>1619.82</v>
      </c>
    </row>
    <row r="3724" customFormat="false" ht="12.8" hidden="false" customHeight="false" outlineLevel="0" collapsed="false">
      <c r="A3724" s="0" t="n">
        <v>3723</v>
      </c>
      <c r="B3724" s="1" t="s">
        <v>3728</v>
      </c>
      <c r="C3724" s="0" t="n">
        <v>6.30137</v>
      </c>
      <c r="D3724" s="0" t="n">
        <v>0.061698</v>
      </c>
      <c r="E3724" s="0" t="n">
        <v>9035.45</v>
      </c>
      <c r="F3724" s="0" t="n">
        <v>1619.88</v>
      </c>
    </row>
    <row r="3725" customFormat="false" ht="12.8" hidden="false" customHeight="false" outlineLevel="0" collapsed="false">
      <c r="A3725" s="0" t="n">
        <v>3724</v>
      </c>
      <c r="B3725" s="1" t="s">
        <v>3729</v>
      </c>
      <c r="C3725" s="0" t="n">
        <v>5.82175</v>
      </c>
      <c r="D3725" s="0" t="n">
        <v>0.030987</v>
      </c>
      <c r="E3725" s="0" t="n">
        <v>9041.27</v>
      </c>
      <c r="F3725" s="0" t="n">
        <v>1619.91</v>
      </c>
    </row>
    <row r="3726" customFormat="false" ht="12.8" hidden="false" customHeight="false" outlineLevel="0" collapsed="false">
      <c r="A3726" s="0" t="n">
        <v>3725</v>
      </c>
      <c r="B3726" s="1" t="s">
        <v>3730</v>
      </c>
      <c r="C3726" s="0" t="n">
        <v>8.50666</v>
      </c>
      <c r="D3726" s="0" t="n">
        <v>0.057278</v>
      </c>
      <c r="E3726" s="0" t="n">
        <v>9049.78</v>
      </c>
      <c r="F3726" s="0" t="n">
        <v>1619.97</v>
      </c>
    </row>
    <row r="3727" customFormat="false" ht="12.8" hidden="false" customHeight="false" outlineLevel="0" collapsed="false">
      <c r="A3727" s="0" t="n">
        <v>3726</v>
      </c>
      <c r="B3727" s="1" t="s">
        <v>3731</v>
      </c>
      <c r="C3727" s="0" t="n">
        <v>7.64919</v>
      </c>
      <c r="D3727" s="0" t="n">
        <v>0.069734</v>
      </c>
      <c r="E3727" s="0" t="n">
        <v>9057.42</v>
      </c>
      <c r="F3727" s="0" t="n">
        <v>1620.04</v>
      </c>
    </row>
    <row r="3728" customFormat="false" ht="12.8" hidden="false" customHeight="false" outlineLevel="0" collapsed="false">
      <c r="A3728" s="0" t="n">
        <v>3727</v>
      </c>
      <c r="B3728" s="1" t="s">
        <v>3732</v>
      </c>
      <c r="C3728" s="0" t="n">
        <v>7.69993</v>
      </c>
      <c r="D3728" s="0" t="n">
        <v>0.04131</v>
      </c>
      <c r="E3728" s="0" t="n">
        <v>9065.12</v>
      </c>
      <c r="F3728" s="0" t="n">
        <v>1620.08</v>
      </c>
    </row>
    <row r="3729" customFormat="false" ht="12.8" hidden="false" customHeight="false" outlineLevel="0" collapsed="false">
      <c r="A3729" s="0" t="n">
        <v>3728</v>
      </c>
      <c r="B3729" s="1" t="s">
        <v>3733</v>
      </c>
      <c r="C3729" s="0" t="n">
        <v>3.7953</v>
      </c>
      <c r="D3729" s="0" t="n">
        <v>3.79499</v>
      </c>
      <c r="E3729" s="0" t="n">
        <v>9068.92</v>
      </c>
      <c r="F3729" s="0" t="n">
        <v>1623.88</v>
      </c>
    </row>
    <row r="3730" customFormat="false" ht="12.8" hidden="false" customHeight="false" outlineLevel="0" collapsed="false">
      <c r="A3730" s="0" t="n">
        <v>3729</v>
      </c>
      <c r="B3730" s="1" t="s">
        <v>3734</v>
      </c>
      <c r="C3730" s="0" t="n">
        <v>11.932</v>
      </c>
      <c r="D3730" s="0" t="n">
        <v>11.9316</v>
      </c>
      <c r="E3730" s="0" t="n">
        <v>9080.85</v>
      </c>
      <c r="F3730" s="0" t="n">
        <v>1635.81</v>
      </c>
    </row>
    <row r="3731" customFormat="false" ht="12.8" hidden="false" customHeight="false" outlineLevel="0" collapsed="false">
      <c r="A3731" s="0" t="n">
        <v>3730</v>
      </c>
      <c r="B3731" s="1" t="s">
        <v>3735</v>
      </c>
      <c r="C3731" s="0" t="n">
        <v>17.8495</v>
      </c>
      <c r="D3731" s="0" t="n">
        <v>0.073545</v>
      </c>
      <c r="E3731" s="0" t="n">
        <v>9098.7</v>
      </c>
      <c r="F3731" s="0" t="n">
        <v>1635.88</v>
      </c>
    </row>
    <row r="3732" customFormat="false" ht="12.8" hidden="false" customHeight="false" outlineLevel="0" collapsed="false">
      <c r="A3732" s="0" t="n">
        <v>3731</v>
      </c>
      <c r="B3732" s="1" t="s">
        <v>3736</v>
      </c>
      <c r="C3732" s="0" t="n">
        <v>9.80014</v>
      </c>
      <c r="D3732" s="0" t="n">
        <v>0.084591</v>
      </c>
      <c r="E3732" s="0" t="n">
        <v>9108.5</v>
      </c>
      <c r="F3732" s="0" t="n">
        <v>1635.97</v>
      </c>
    </row>
    <row r="3733" customFormat="false" ht="12.8" hidden="false" customHeight="false" outlineLevel="0" collapsed="false">
      <c r="A3733" s="0" t="n">
        <v>3732</v>
      </c>
      <c r="B3733" s="1" t="s">
        <v>3737</v>
      </c>
      <c r="C3733" s="0" t="n">
        <v>4.59579</v>
      </c>
      <c r="D3733" s="0" t="n">
        <v>0.076804</v>
      </c>
      <c r="E3733" s="0" t="n">
        <v>9113.1</v>
      </c>
      <c r="F3733" s="0" t="n">
        <v>1636.04</v>
      </c>
    </row>
    <row r="3734" customFormat="false" ht="12.8" hidden="false" customHeight="false" outlineLevel="0" collapsed="false">
      <c r="A3734" s="0" t="n">
        <v>3733</v>
      </c>
      <c r="B3734" s="1" t="s">
        <v>3738</v>
      </c>
      <c r="C3734" s="0" t="n">
        <v>0.097388</v>
      </c>
      <c r="D3734" s="0" t="n">
        <v>0.097122</v>
      </c>
      <c r="E3734" s="0" t="n">
        <v>9113.19</v>
      </c>
      <c r="F3734" s="0" t="n">
        <v>1636.14</v>
      </c>
    </row>
    <row r="3735" customFormat="false" ht="12.8" hidden="false" customHeight="false" outlineLevel="0" collapsed="false">
      <c r="A3735" s="0" t="n">
        <v>3734</v>
      </c>
      <c r="B3735" s="1" t="s">
        <v>3739</v>
      </c>
      <c r="C3735" s="0" t="n">
        <v>0.059804</v>
      </c>
      <c r="D3735" s="0" t="n">
        <v>0.059406</v>
      </c>
      <c r="E3735" s="0" t="n">
        <v>9113.25</v>
      </c>
      <c r="F3735" s="0" t="n">
        <v>1636.2</v>
      </c>
    </row>
    <row r="3736" customFormat="false" ht="12.8" hidden="false" customHeight="false" outlineLevel="0" collapsed="false">
      <c r="A3736" s="0" t="n">
        <v>3735</v>
      </c>
      <c r="B3736" s="1" t="s">
        <v>3740</v>
      </c>
      <c r="C3736" s="0" t="n">
        <v>9.53334</v>
      </c>
      <c r="D3736" s="0" t="n">
        <v>0.056094</v>
      </c>
      <c r="E3736" s="0" t="n">
        <v>9122.79</v>
      </c>
      <c r="F3736" s="0" t="n">
        <v>1636.26</v>
      </c>
    </row>
    <row r="3737" customFormat="false" ht="12.8" hidden="false" customHeight="false" outlineLevel="0" collapsed="false">
      <c r="A3737" s="0" t="n">
        <v>3736</v>
      </c>
      <c r="B3737" s="1" t="s">
        <v>3741</v>
      </c>
      <c r="C3737" s="0" t="n">
        <v>7.97083</v>
      </c>
      <c r="D3737" s="0" t="n">
        <v>0.071899</v>
      </c>
      <c r="E3737" s="0" t="n">
        <v>9130.76</v>
      </c>
      <c r="F3737" s="0" t="n">
        <v>1636.33</v>
      </c>
    </row>
    <row r="3738" customFormat="false" ht="12.8" hidden="false" customHeight="false" outlineLevel="0" collapsed="false">
      <c r="A3738" s="0" t="n">
        <v>3737</v>
      </c>
      <c r="B3738" s="1" t="s">
        <v>3742</v>
      </c>
      <c r="C3738" s="0" t="n">
        <v>0.040145</v>
      </c>
      <c r="D3738" s="0" t="n">
        <v>0.039846</v>
      </c>
      <c r="E3738" s="0" t="n">
        <v>9130.8</v>
      </c>
      <c r="F3738" s="0" t="n">
        <v>1636.37</v>
      </c>
    </row>
    <row r="3739" customFormat="false" ht="12.8" hidden="false" customHeight="false" outlineLevel="0" collapsed="false">
      <c r="A3739" s="0" t="n">
        <v>3738</v>
      </c>
      <c r="B3739" s="1" t="s">
        <v>3743</v>
      </c>
      <c r="C3739" s="0" t="n">
        <v>0.035245</v>
      </c>
      <c r="D3739" s="0" t="n">
        <v>0.034947</v>
      </c>
      <c r="E3739" s="0" t="n">
        <v>9130.83</v>
      </c>
      <c r="F3739" s="0" t="n">
        <v>1636.4</v>
      </c>
    </row>
    <row r="3740" customFormat="false" ht="12.8" hidden="false" customHeight="false" outlineLevel="0" collapsed="false">
      <c r="A3740" s="0" t="n">
        <v>3739</v>
      </c>
      <c r="B3740" s="1" t="s">
        <v>3744</v>
      </c>
      <c r="C3740" s="0" t="n">
        <v>0.062016</v>
      </c>
      <c r="D3740" s="0" t="n">
        <v>0.061727</v>
      </c>
      <c r="E3740" s="0" t="n">
        <v>9130.9</v>
      </c>
      <c r="F3740" s="0" t="n">
        <v>1636.46</v>
      </c>
    </row>
    <row r="3741" customFormat="false" ht="12.8" hidden="false" customHeight="false" outlineLevel="0" collapsed="false">
      <c r="A3741" s="0" t="n">
        <v>3740</v>
      </c>
      <c r="B3741" s="1" t="s">
        <v>3745</v>
      </c>
      <c r="C3741" s="0" t="n">
        <v>0.047195</v>
      </c>
      <c r="D3741" s="0" t="n">
        <v>0.046921</v>
      </c>
      <c r="E3741" s="0" t="n">
        <v>9130.94</v>
      </c>
      <c r="F3741" s="0" t="n">
        <v>1636.51</v>
      </c>
    </row>
    <row r="3742" customFormat="false" ht="12.8" hidden="false" customHeight="false" outlineLevel="0" collapsed="false">
      <c r="A3742" s="0" t="n">
        <v>3741</v>
      </c>
      <c r="B3742" s="1" t="s">
        <v>3746</v>
      </c>
      <c r="C3742" s="0" t="n">
        <v>0.038189</v>
      </c>
      <c r="D3742" s="0" t="n">
        <v>0.037922</v>
      </c>
      <c r="E3742" s="0" t="n">
        <v>9130.98</v>
      </c>
      <c r="F3742" s="0" t="n">
        <v>1636.55</v>
      </c>
    </row>
    <row r="3743" customFormat="false" ht="12.8" hidden="false" customHeight="false" outlineLevel="0" collapsed="false">
      <c r="A3743" s="0" t="n">
        <v>3742</v>
      </c>
      <c r="B3743" s="1" t="s">
        <v>3747</v>
      </c>
      <c r="C3743" s="0" t="n">
        <v>0.119821</v>
      </c>
      <c r="D3743" s="0" t="n">
        <v>0.119539</v>
      </c>
      <c r="E3743" s="0" t="n">
        <v>9131.1</v>
      </c>
      <c r="F3743" s="0" t="n">
        <v>1636.67</v>
      </c>
    </row>
    <row r="3744" customFormat="false" ht="12.8" hidden="false" customHeight="false" outlineLevel="0" collapsed="false">
      <c r="A3744" s="0" t="n">
        <v>3743</v>
      </c>
      <c r="B3744" s="1" t="s">
        <v>3748</v>
      </c>
      <c r="C3744" s="0" t="n">
        <v>0.030031</v>
      </c>
      <c r="D3744" s="0" t="n">
        <v>0.029782</v>
      </c>
      <c r="E3744" s="0" t="n">
        <v>9131.13</v>
      </c>
      <c r="F3744" s="0" t="n">
        <v>1636.7</v>
      </c>
    </row>
    <row r="3745" customFormat="false" ht="12.8" hidden="false" customHeight="false" outlineLevel="0" collapsed="false">
      <c r="A3745" s="0" t="n">
        <v>3744</v>
      </c>
      <c r="B3745" s="1" t="s">
        <v>3749</v>
      </c>
      <c r="C3745" s="0" t="n">
        <v>0.042</v>
      </c>
      <c r="D3745" s="0" t="n">
        <v>0.041751</v>
      </c>
      <c r="E3745" s="0" t="n">
        <v>9131.17</v>
      </c>
      <c r="F3745" s="0" t="n">
        <v>1636.74</v>
      </c>
    </row>
    <row r="3746" customFormat="false" ht="12.8" hidden="false" customHeight="false" outlineLevel="0" collapsed="false">
      <c r="A3746" s="0" t="n">
        <v>3745</v>
      </c>
      <c r="B3746" s="1" t="s">
        <v>3750</v>
      </c>
      <c r="C3746" s="0" t="n">
        <v>8.99119</v>
      </c>
      <c r="D3746" s="0" t="n">
        <v>8.99083</v>
      </c>
      <c r="E3746" s="0" t="n">
        <v>9140.16</v>
      </c>
      <c r="F3746" s="0" t="n">
        <v>1645.73</v>
      </c>
    </row>
    <row r="3747" customFormat="false" ht="12.8" hidden="false" customHeight="false" outlineLevel="0" collapsed="false">
      <c r="A3747" s="0" t="n">
        <v>3746</v>
      </c>
      <c r="B3747" s="1" t="s">
        <v>3751</v>
      </c>
      <c r="C3747" s="0" t="n">
        <v>12.176</v>
      </c>
      <c r="D3747" s="0" t="n">
        <v>0.327402</v>
      </c>
      <c r="E3747" s="0" t="n">
        <v>9152.34</v>
      </c>
      <c r="F3747" s="0" t="n">
        <v>1646.06</v>
      </c>
    </row>
    <row r="3748" customFormat="false" ht="12.8" hidden="false" customHeight="false" outlineLevel="0" collapsed="false">
      <c r="A3748" s="0" t="n">
        <v>3747</v>
      </c>
      <c r="B3748" s="1" t="s">
        <v>3752</v>
      </c>
      <c r="C3748" s="0" t="n">
        <v>0.117187</v>
      </c>
      <c r="D3748" s="0" t="n">
        <v>0.116834</v>
      </c>
      <c r="E3748" s="0" t="n">
        <v>9152.46</v>
      </c>
      <c r="F3748" s="0" t="n">
        <v>1646.17</v>
      </c>
    </row>
    <row r="3749" customFormat="false" ht="12.8" hidden="false" customHeight="false" outlineLevel="0" collapsed="false">
      <c r="A3749" s="0" t="n">
        <v>3748</v>
      </c>
      <c r="B3749" s="1" t="s">
        <v>3753</v>
      </c>
      <c r="C3749" s="0" t="n">
        <v>0.098949</v>
      </c>
      <c r="D3749" s="0" t="n">
        <v>0.098673</v>
      </c>
      <c r="E3749" s="0" t="n">
        <v>9152.56</v>
      </c>
      <c r="F3749" s="0" t="n">
        <v>1646.27</v>
      </c>
    </row>
    <row r="3750" customFormat="false" ht="12.8" hidden="false" customHeight="false" outlineLevel="0" collapsed="false">
      <c r="A3750" s="0" t="n">
        <v>3749</v>
      </c>
      <c r="B3750" s="1" t="s">
        <v>3754</v>
      </c>
      <c r="C3750" s="0" t="n">
        <v>0.028987</v>
      </c>
      <c r="D3750" s="0" t="n">
        <v>0.028732</v>
      </c>
      <c r="E3750" s="0" t="n">
        <v>9152.59</v>
      </c>
      <c r="F3750" s="0" t="n">
        <v>1646.3</v>
      </c>
    </row>
    <row r="3751" customFormat="false" ht="12.8" hidden="false" customHeight="false" outlineLevel="0" collapsed="false">
      <c r="A3751" s="0" t="n">
        <v>3750</v>
      </c>
      <c r="B3751" s="1" t="s">
        <v>3755</v>
      </c>
      <c r="C3751" s="0" t="n">
        <v>0.041179</v>
      </c>
      <c r="D3751" s="0" t="n">
        <v>0.040834</v>
      </c>
      <c r="E3751" s="0" t="n">
        <v>9152.63</v>
      </c>
      <c r="F3751" s="0" t="n">
        <v>1646.34</v>
      </c>
    </row>
    <row r="3752" customFormat="false" ht="12.8" hidden="false" customHeight="false" outlineLevel="0" collapsed="false">
      <c r="A3752" s="0" t="n">
        <v>3751</v>
      </c>
      <c r="B3752" s="1" t="s">
        <v>3756</v>
      </c>
      <c r="C3752" s="0" t="n">
        <v>2.61052</v>
      </c>
      <c r="D3752" s="0" t="n">
        <v>2.61016</v>
      </c>
      <c r="E3752" s="0" t="n">
        <v>9155.24</v>
      </c>
      <c r="F3752" s="0" t="n">
        <v>1648.95</v>
      </c>
    </row>
    <row r="3753" customFormat="false" ht="12.8" hidden="false" customHeight="false" outlineLevel="0" collapsed="false">
      <c r="A3753" s="0" t="n">
        <v>3752</v>
      </c>
      <c r="B3753" s="1" t="s">
        <v>3757</v>
      </c>
      <c r="C3753" s="0" t="n">
        <v>3.90388</v>
      </c>
      <c r="D3753" s="0" t="n">
        <v>0.093117</v>
      </c>
      <c r="E3753" s="0" t="n">
        <v>9159.14</v>
      </c>
      <c r="F3753" s="0" t="n">
        <v>1649.05</v>
      </c>
    </row>
    <row r="3754" customFormat="false" ht="12.8" hidden="false" customHeight="false" outlineLevel="0" collapsed="false">
      <c r="A3754" s="0" t="n">
        <v>3753</v>
      </c>
      <c r="B3754" s="1" t="s">
        <v>3758</v>
      </c>
      <c r="C3754" s="0" t="n">
        <v>0.042664</v>
      </c>
      <c r="D3754" s="0" t="n">
        <v>0.042247</v>
      </c>
      <c r="E3754" s="0" t="n">
        <v>9159.18</v>
      </c>
      <c r="F3754" s="0" t="n">
        <v>1649.09</v>
      </c>
    </row>
    <row r="3755" customFormat="false" ht="12.8" hidden="false" customHeight="false" outlineLevel="0" collapsed="false">
      <c r="A3755" s="0" t="n">
        <v>3754</v>
      </c>
      <c r="B3755" s="1" t="s">
        <v>3759</v>
      </c>
      <c r="C3755" s="0" t="n">
        <v>0.086193</v>
      </c>
      <c r="D3755" s="0" t="n">
        <v>0.085888</v>
      </c>
      <c r="E3755" s="0" t="n">
        <v>9159.27</v>
      </c>
      <c r="F3755" s="0" t="n">
        <v>1649.17</v>
      </c>
    </row>
    <row r="3756" customFormat="false" ht="12.8" hidden="false" customHeight="false" outlineLevel="0" collapsed="false">
      <c r="A3756" s="0" t="n">
        <v>3755</v>
      </c>
      <c r="B3756" s="1" t="s">
        <v>3760</v>
      </c>
      <c r="C3756" s="0" t="n">
        <v>10.6143</v>
      </c>
      <c r="D3756" s="0" t="n">
        <v>10.6139</v>
      </c>
      <c r="E3756" s="0" t="n">
        <v>9169.88</v>
      </c>
      <c r="F3756" s="0" t="n">
        <v>1659.79</v>
      </c>
    </row>
    <row r="3757" customFormat="false" ht="12.8" hidden="false" customHeight="false" outlineLevel="0" collapsed="false">
      <c r="A3757" s="0" t="n">
        <v>3756</v>
      </c>
      <c r="B3757" s="1" t="s">
        <v>3761</v>
      </c>
      <c r="C3757" s="0" t="n">
        <v>1.68407</v>
      </c>
      <c r="D3757" s="0" t="n">
        <v>1.68372</v>
      </c>
      <c r="E3757" s="0" t="n">
        <v>9171.57</v>
      </c>
      <c r="F3757" s="0" t="n">
        <v>1661.47</v>
      </c>
    </row>
    <row r="3758" customFormat="false" ht="12.8" hidden="false" customHeight="false" outlineLevel="0" collapsed="false">
      <c r="A3758" s="0" t="n">
        <v>3757</v>
      </c>
      <c r="B3758" s="1" t="s">
        <v>3762</v>
      </c>
      <c r="C3758" s="0" t="n">
        <v>0.062052</v>
      </c>
      <c r="D3758" s="0" t="n">
        <v>0.061659</v>
      </c>
      <c r="E3758" s="0" t="n">
        <v>9171.63</v>
      </c>
      <c r="F3758" s="0" t="n">
        <v>1661.53</v>
      </c>
    </row>
    <row r="3759" customFormat="false" ht="12.8" hidden="false" customHeight="false" outlineLevel="0" collapsed="false">
      <c r="A3759" s="0" t="n">
        <v>3758</v>
      </c>
      <c r="B3759" s="1" t="s">
        <v>3763</v>
      </c>
      <c r="C3759" s="0" t="n">
        <v>0.271143</v>
      </c>
      <c r="D3759" s="0" t="n">
        <v>0.27076</v>
      </c>
      <c r="E3759" s="0" t="n">
        <v>9171.9</v>
      </c>
      <c r="F3759" s="0" t="n">
        <v>1661.8</v>
      </c>
    </row>
    <row r="3760" customFormat="false" ht="12.8" hidden="false" customHeight="false" outlineLevel="0" collapsed="false">
      <c r="A3760" s="0" t="n">
        <v>3759</v>
      </c>
      <c r="B3760" s="1" t="s">
        <v>3764</v>
      </c>
      <c r="C3760" s="0" t="n">
        <v>0.105261</v>
      </c>
      <c r="D3760" s="0" t="n">
        <v>0.105004</v>
      </c>
      <c r="E3760" s="0" t="n">
        <v>9172.01</v>
      </c>
      <c r="F3760" s="0" t="n">
        <v>1661.91</v>
      </c>
    </row>
    <row r="3761" customFormat="false" ht="12.8" hidden="false" customHeight="false" outlineLevel="0" collapsed="false">
      <c r="A3761" s="0" t="n">
        <v>3760</v>
      </c>
      <c r="B3761" s="1" t="s">
        <v>3765</v>
      </c>
      <c r="C3761" s="0" t="n">
        <v>0.053499</v>
      </c>
      <c r="D3761" s="0" t="n">
        <v>0.05327</v>
      </c>
      <c r="E3761" s="0" t="n">
        <v>9172.06</v>
      </c>
      <c r="F3761" s="0" t="n">
        <v>1661.96</v>
      </c>
    </row>
    <row r="3762" customFormat="false" ht="12.8" hidden="false" customHeight="false" outlineLevel="0" collapsed="false">
      <c r="A3762" s="0" t="n">
        <v>3761</v>
      </c>
      <c r="B3762" s="1" t="s">
        <v>3766</v>
      </c>
      <c r="C3762" s="0" t="n">
        <v>0.039068</v>
      </c>
      <c r="D3762" s="0" t="n">
        <v>0.038774</v>
      </c>
      <c r="E3762" s="0" t="n">
        <v>9172.1</v>
      </c>
    </row>
    <row r="3763" customFormat="false" ht="12.8" hidden="false" customHeight="false" outlineLevel="0" collapsed="false">
      <c r="A3763" s="0" t="n">
        <v>3762</v>
      </c>
      <c r="B3763" s="1" t="s">
        <v>3767</v>
      </c>
      <c r="C3763" s="0" t="n">
        <v>0.040725</v>
      </c>
      <c r="D3763" s="0" t="n">
        <v>0.040495</v>
      </c>
      <c r="E3763" s="0" t="n">
        <v>9172.14</v>
      </c>
      <c r="F3763" s="0" t="n">
        <v>1662.04</v>
      </c>
    </row>
    <row r="3764" customFormat="false" ht="12.8" hidden="false" customHeight="false" outlineLevel="0" collapsed="false">
      <c r="A3764" s="0" t="n">
        <v>3763</v>
      </c>
      <c r="B3764" s="1" t="s">
        <v>3768</v>
      </c>
      <c r="C3764" s="0" t="n">
        <v>0.180674</v>
      </c>
      <c r="D3764" s="0" t="n">
        <v>0.180251</v>
      </c>
      <c r="E3764" s="0" t="n">
        <v>9172.32</v>
      </c>
      <c r="F3764" s="0" t="n">
        <v>1662.22</v>
      </c>
    </row>
    <row r="3765" customFormat="false" ht="12.8" hidden="false" customHeight="false" outlineLevel="0" collapsed="false">
      <c r="A3765" s="0" t="n">
        <v>3764</v>
      </c>
      <c r="B3765" s="1" t="s">
        <v>3769</v>
      </c>
      <c r="C3765" s="0" t="n">
        <v>0.075031</v>
      </c>
      <c r="D3765" s="0" t="n">
        <v>0.074695</v>
      </c>
      <c r="E3765" s="0" t="n">
        <v>9172.4</v>
      </c>
      <c r="F3765" s="0" t="n">
        <v>1662.3</v>
      </c>
    </row>
    <row r="3766" customFormat="false" ht="12.8" hidden="false" customHeight="false" outlineLevel="0" collapsed="false">
      <c r="A3766" s="0" t="n">
        <v>3765</v>
      </c>
      <c r="B3766" s="1" t="s">
        <v>3770</v>
      </c>
      <c r="C3766" s="0" t="n">
        <v>0.058137</v>
      </c>
      <c r="D3766" s="0" t="n">
        <v>0.05791</v>
      </c>
      <c r="E3766" s="0" t="n">
        <v>9172.45</v>
      </c>
      <c r="F3766" s="0" t="n">
        <v>1662.35</v>
      </c>
    </row>
    <row r="3767" customFormat="false" ht="12.8" hidden="false" customHeight="false" outlineLevel="0" collapsed="false">
      <c r="A3767" s="0" t="n">
        <v>3766</v>
      </c>
      <c r="B3767" s="1" t="s">
        <v>3771</v>
      </c>
      <c r="C3767" s="0" t="n">
        <v>0.241182</v>
      </c>
      <c r="D3767" s="0" t="n">
        <v>0.219416</v>
      </c>
      <c r="E3767" s="0" t="n">
        <v>9172.7</v>
      </c>
      <c r="F3767" s="0" t="n">
        <v>1662.57</v>
      </c>
    </row>
    <row r="3768" customFormat="false" ht="12.8" hidden="false" customHeight="false" outlineLevel="0" collapsed="false">
      <c r="A3768" s="0" t="n">
        <v>3767</v>
      </c>
      <c r="B3768" s="1" t="s">
        <v>3772</v>
      </c>
      <c r="C3768" s="0" t="n">
        <v>0.107774</v>
      </c>
      <c r="D3768" s="0" t="n">
        <v>0.107434</v>
      </c>
      <c r="E3768" s="0" t="n">
        <v>9172.8</v>
      </c>
      <c r="F3768" s="0" t="n">
        <v>1662.68</v>
      </c>
    </row>
    <row r="3769" customFormat="false" ht="12.8" hidden="false" customHeight="false" outlineLevel="0" collapsed="false">
      <c r="A3769" s="0" t="n">
        <v>3768</v>
      </c>
      <c r="B3769" s="1" t="s">
        <v>3773</v>
      </c>
      <c r="C3769" s="0" t="n">
        <v>0.070149</v>
      </c>
      <c r="D3769" s="0" t="n">
        <v>0.069852</v>
      </c>
      <c r="E3769" s="0" t="n">
        <v>9172.87</v>
      </c>
      <c r="F3769" s="0" t="n">
        <v>1662.75</v>
      </c>
    </row>
    <row r="3770" customFormat="false" ht="12.8" hidden="false" customHeight="false" outlineLevel="0" collapsed="false">
      <c r="A3770" s="0" t="n">
        <v>3769</v>
      </c>
      <c r="B3770" s="1" t="s">
        <v>3774</v>
      </c>
      <c r="C3770" s="0" t="n">
        <v>11.143</v>
      </c>
      <c r="D3770" s="0" t="n">
        <v>11.1428</v>
      </c>
      <c r="E3770" s="0" t="n">
        <v>9184.02</v>
      </c>
      <c r="F3770" s="0" t="n">
        <v>1673.89</v>
      </c>
    </row>
    <row r="3771" customFormat="false" ht="12.8" hidden="false" customHeight="false" outlineLevel="0" collapsed="false">
      <c r="A3771" s="0" t="n">
        <v>3770</v>
      </c>
      <c r="B3771" s="1" t="s">
        <v>3775</v>
      </c>
      <c r="C3771" s="0" t="n">
        <v>9.25585</v>
      </c>
      <c r="D3771" s="0" t="n">
        <v>0.081394</v>
      </c>
      <c r="E3771" s="0" t="n">
        <v>9193.27</v>
      </c>
      <c r="F3771" s="0" t="n">
        <v>1673.98</v>
      </c>
    </row>
    <row r="3772" customFormat="false" ht="12.8" hidden="false" customHeight="false" outlineLevel="0" collapsed="false">
      <c r="A3772" s="0" t="n">
        <v>3771</v>
      </c>
      <c r="B3772" s="1" t="s">
        <v>3776</v>
      </c>
      <c r="C3772" s="0" t="n">
        <v>0.032316</v>
      </c>
      <c r="D3772" s="0" t="n">
        <v>0.03208</v>
      </c>
      <c r="E3772" s="0" t="n">
        <v>9193.3</v>
      </c>
      <c r="F3772" s="0" t="n">
        <v>1674.01</v>
      </c>
    </row>
    <row r="3773" customFormat="false" ht="12.8" hidden="false" customHeight="false" outlineLevel="0" collapsed="false">
      <c r="A3773" s="0" t="n">
        <v>3772</v>
      </c>
      <c r="B3773" s="1" t="s">
        <v>3777</v>
      </c>
      <c r="C3773" s="0" t="n">
        <v>9.78866</v>
      </c>
      <c r="D3773" s="0" t="n">
        <v>0.033787</v>
      </c>
      <c r="E3773" s="0" t="n">
        <v>9203.09</v>
      </c>
      <c r="F3773" s="0" t="n">
        <v>1674.04</v>
      </c>
    </row>
    <row r="3774" customFormat="false" ht="12.8" hidden="false" customHeight="false" outlineLevel="0" collapsed="false">
      <c r="A3774" s="0" t="n">
        <v>3773</v>
      </c>
      <c r="B3774" s="1" t="s">
        <v>3778</v>
      </c>
      <c r="C3774" s="0" t="n">
        <v>0.03737</v>
      </c>
      <c r="D3774" s="0" t="n">
        <v>0.037145</v>
      </c>
      <c r="E3774" s="0" t="n">
        <v>9203.13</v>
      </c>
      <c r="F3774" s="0" t="n">
        <v>1674.08</v>
      </c>
    </row>
    <row r="3775" customFormat="false" ht="12.8" hidden="false" customHeight="false" outlineLevel="0" collapsed="false">
      <c r="A3775" s="0" t="n">
        <v>3774</v>
      </c>
      <c r="B3775" s="1" t="s">
        <v>3779</v>
      </c>
      <c r="C3775" s="0" t="n">
        <v>6.51104</v>
      </c>
      <c r="D3775" s="0" t="n">
        <v>0.079358</v>
      </c>
      <c r="E3775" s="0" t="n">
        <v>9209.64</v>
      </c>
      <c r="F3775" s="0" t="n">
        <v>1674.16</v>
      </c>
    </row>
    <row r="3776" customFormat="false" ht="12.8" hidden="false" customHeight="false" outlineLevel="0" collapsed="false">
      <c r="A3776" s="0" t="n">
        <v>3775</v>
      </c>
      <c r="B3776" s="1" t="s">
        <v>3780</v>
      </c>
      <c r="C3776" s="0" t="n">
        <v>6.48715</v>
      </c>
      <c r="D3776" s="0" t="n">
        <v>0.065074</v>
      </c>
      <c r="E3776" s="0" t="n">
        <v>9216.13</v>
      </c>
      <c r="F3776" s="0" t="n">
        <v>1674.22</v>
      </c>
    </row>
    <row r="3777" customFormat="false" ht="12.8" hidden="false" customHeight="false" outlineLevel="0" collapsed="false">
      <c r="A3777" s="0" t="n">
        <v>3776</v>
      </c>
      <c r="B3777" s="1" t="s">
        <v>3781</v>
      </c>
      <c r="C3777" s="0" t="n">
        <v>10.5338</v>
      </c>
      <c r="D3777" s="0" t="n">
        <v>5.8207</v>
      </c>
      <c r="E3777" s="0" t="n">
        <v>9226.66</v>
      </c>
      <c r="F3777" s="0" t="n">
        <v>1680.04</v>
      </c>
    </row>
    <row r="3778" customFormat="false" ht="12.8" hidden="false" customHeight="false" outlineLevel="0" collapsed="false">
      <c r="A3778" s="0" t="n">
        <v>3777</v>
      </c>
      <c r="B3778" s="1" t="s">
        <v>3782</v>
      </c>
      <c r="C3778" s="0" t="n">
        <v>9.38834</v>
      </c>
      <c r="D3778" s="0" t="n">
        <v>0.041355</v>
      </c>
      <c r="E3778" s="0" t="n">
        <v>9236.05</v>
      </c>
      <c r="F3778" s="0" t="n">
        <v>1680.09</v>
      </c>
    </row>
    <row r="3779" customFormat="false" ht="12.8" hidden="false" customHeight="false" outlineLevel="0" collapsed="false">
      <c r="A3779" s="0" t="n">
        <v>3778</v>
      </c>
      <c r="B3779" s="1" t="s">
        <v>3783</v>
      </c>
      <c r="C3779" s="0" t="n">
        <v>0.107135</v>
      </c>
      <c r="D3779" s="0" t="n">
        <v>0.106767</v>
      </c>
      <c r="E3779" s="0" t="n">
        <v>9236.16</v>
      </c>
      <c r="F3779" s="0" t="n">
        <v>1680.19</v>
      </c>
    </row>
    <row r="3780" customFormat="false" ht="12.8" hidden="false" customHeight="false" outlineLevel="0" collapsed="false">
      <c r="A3780" s="0" t="n">
        <v>3779</v>
      </c>
      <c r="B3780" s="1" t="s">
        <v>3784</v>
      </c>
      <c r="C3780" s="0" t="n">
        <v>0.069147</v>
      </c>
      <c r="D3780" s="0" t="n">
        <v>0.068753</v>
      </c>
      <c r="E3780" s="0" t="n">
        <v>9236.23</v>
      </c>
      <c r="F3780" s="0" t="n">
        <v>1680.26</v>
      </c>
    </row>
    <row r="3781" customFormat="false" ht="12.8" hidden="false" customHeight="false" outlineLevel="0" collapsed="false">
      <c r="A3781" s="0" t="n">
        <v>3780</v>
      </c>
      <c r="B3781" s="1" t="s">
        <v>3785</v>
      </c>
      <c r="C3781" s="0" t="n">
        <v>17.7588</v>
      </c>
      <c r="D3781" s="0" t="n">
        <v>17.7585</v>
      </c>
      <c r="E3781" s="0" t="n">
        <v>9253.99</v>
      </c>
      <c r="F3781" s="0" t="n">
        <v>1698.02</v>
      </c>
    </row>
    <row r="3782" customFormat="false" ht="12.8" hidden="false" customHeight="false" outlineLevel="0" collapsed="false">
      <c r="A3782" s="0" t="n">
        <v>3781</v>
      </c>
      <c r="B3782" s="1" t="s">
        <v>3786</v>
      </c>
      <c r="C3782" s="0" t="n">
        <v>0.067442</v>
      </c>
      <c r="D3782" s="0" t="n">
        <v>0.06703</v>
      </c>
      <c r="E3782" s="0" t="n">
        <v>9254.05</v>
      </c>
      <c r="F3782" s="0" t="n">
        <v>1698.09</v>
      </c>
    </row>
    <row r="3783" customFormat="false" ht="12.8" hidden="false" customHeight="false" outlineLevel="0" collapsed="false">
      <c r="A3783" s="0" t="n">
        <v>3782</v>
      </c>
      <c r="B3783" s="1" t="s">
        <v>3787</v>
      </c>
      <c r="C3783" s="0" t="n">
        <v>20.2583</v>
      </c>
      <c r="D3783" s="0" t="n">
        <v>0.048008</v>
      </c>
      <c r="E3783" s="0" t="n">
        <v>9274.31</v>
      </c>
      <c r="F3783" s="0" t="n">
        <v>1698.13</v>
      </c>
    </row>
    <row r="3784" customFormat="false" ht="12.8" hidden="false" customHeight="false" outlineLevel="0" collapsed="false">
      <c r="A3784" s="0" t="n">
        <v>3783</v>
      </c>
      <c r="B3784" s="1" t="s">
        <v>3788</v>
      </c>
      <c r="C3784" s="0" t="n">
        <v>0.031437</v>
      </c>
      <c r="D3784" s="0" t="n">
        <v>0.031126</v>
      </c>
      <c r="E3784" s="0" t="n">
        <v>9274.34</v>
      </c>
      <c r="F3784" s="0" t="n">
        <v>1698.17</v>
      </c>
    </row>
    <row r="3785" customFormat="false" ht="12.8" hidden="false" customHeight="false" outlineLevel="0" collapsed="false">
      <c r="A3785" s="0" t="n">
        <v>3784</v>
      </c>
      <c r="B3785" s="1" t="s">
        <v>3789</v>
      </c>
      <c r="C3785" s="0" t="n">
        <v>0.035029</v>
      </c>
      <c r="D3785" s="0" t="n">
        <v>0.034735</v>
      </c>
      <c r="E3785" s="0" t="n">
        <v>9274.38</v>
      </c>
      <c r="F3785" s="0" t="n">
        <v>1698.2</v>
      </c>
    </row>
    <row r="3786" customFormat="false" ht="12.8" hidden="false" customHeight="false" outlineLevel="0" collapsed="false">
      <c r="A3786" s="0" t="n">
        <v>3785</v>
      </c>
      <c r="B3786" s="1" t="s">
        <v>3790</v>
      </c>
      <c r="C3786" s="0" t="n">
        <v>0.027555</v>
      </c>
      <c r="D3786" s="0" t="n">
        <v>0.027339</v>
      </c>
      <c r="E3786" s="0" t="n">
        <v>9274.41</v>
      </c>
      <c r="F3786" s="0" t="n">
        <v>1698.23</v>
      </c>
    </row>
    <row r="3787" customFormat="false" ht="12.8" hidden="false" customHeight="false" outlineLevel="0" collapsed="false">
      <c r="A3787" s="0" t="n">
        <v>3786</v>
      </c>
      <c r="B3787" s="1" t="s">
        <v>3791</v>
      </c>
      <c r="C3787" s="0" t="n">
        <v>0.067441</v>
      </c>
      <c r="D3787" s="0" t="n">
        <v>0.067233</v>
      </c>
      <c r="E3787" s="0" t="n">
        <v>9274.47</v>
      </c>
      <c r="F3787" s="0" t="n">
        <v>1698.29</v>
      </c>
    </row>
    <row r="3788" customFormat="false" ht="12.8" hidden="false" customHeight="false" outlineLevel="0" collapsed="false">
      <c r="A3788" s="0" t="n">
        <v>3787</v>
      </c>
      <c r="B3788" s="1" t="s">
        <v>3792</v>
      </c>
      <c r="C3788" s="0" t="n">
        <v>0.038269</v>
      </c>
      <c r="D3788" s="0" t="n">
        <v>0.037971</v>
      </c>
      <c r="E3788" s="0" t="n">
        <v>9274.51</v>
      </c>
      <c r="F3788" s="0" t="n">
        <v>1698.33</v>
      </c>
    </row>
    <row r="3789" customFormat="false" ht="12.8" hidden="false" customHeight="false" outlineLevel="0" collapsed="false">
      <c r="A3789" s="0" t="n">
        <v>3788</v>
      </c>
      <c r="B3789" s="1" t="s">
        <v>3793</v>
      </c>
      <c r="C3789" s="0" t="n">
        <v>0.033179</v>
      </c>
      <c r="D3789" s="0" t="n">
        <v>0.032861</v>
      </c>
      <c r="E3789" s="0" t="n">
        <v>9274.54</v>
      </c>
      <c r="F3789" s="0" t="n">
        <v>1698.37</v>
      </c>
    </row>
    <row r="3790" customFormat="false" ht="12.8" hidden="false" customHeight="false" outlineLevel="0" collapsed="false">
      <c r="A3790" s="0" t="n">
        <v>3789</v>
      </c>
      <c r="B3790" s="1" t="s">
        <v>3794</v>
      </c>
      <c r="C3790" s="0" t="n">
        <v>0.048066</v>
      </c>
      <c r="D3790" s="0" t="n">
        <v>0.047833</v>
      </c>
      <c r="E3790" s="0" t="n">
        <v>9274.59</v>
      </c>
      <c r="F3790" s="0" t="n">
        <v>1698.41</v>
      </c>
    </row>
    <row r="3791" customFormat="false" ht="12.8" hidden="false" customHeight="false" outlineLevel="0" collapsed="false">
      <c r="A3791" s="0" t="n">
        <v>3790</v>
      </c>
      <c r="B3791" s="1" t="s">
        <v>3795</v>
      </c>
      <c r="C3791" s="0" t="n">
        <v>0.041787</v>
      </c>
      <c r="D3791" s="0" t="n">
        <v>0.041345</v>
      </c>
      <c r="E3791" s="0" t="n">
        <v>9274.63</v>
      </c>
      <c r="F3791" s="0" t="n">
        <v>1698.45</v>
      </c>
    </row>
    <row r="3792" customFormat="false" ht="12.8" hidden="false" customHeight="false" outlineLevel="0" collapsed="false">
      <c r="A3792" s="0" t="n">
        <v>3791</v>
      </c>
      <c r="B3792" s="1" t="s">
        <v>3796</v>
      </c>
      <c r="C3792" s="0" t="n">
        <v>0.071336</v>
      </c>
      <c r="D3792" s="0" t="n">
        <v>0.071021</v>
      </c>
      <c r="E3792" s="0" t="n">
        <v>9274.71</v>
      </c>
      <c r="F3792" s="0" t="n">
        <v>1698.53</v>
      </c>
    </row>
    <row r="3793" customFormat="false" ht="12.8" hidden="false" customHeight="false" outlineLevel="0" collapsed="false">
      <c r="A3793" s="0" t="n">
        <v>3792</v>
      </c>
      <c r="B3793" s="1" t="s">
        <v>3797</v>
      </c>
      <c r="C3793" s="0" t="n">
        <v>0.365301</v>
      </c>
      <c r="D3793" s="0" t="n">
        <v>0.043338</v>
      </c>
      <c r="E3793" s="0" t="n">
        <v>9275.07</v>
      </c>
      <c r="F3793" s="0" t="n">
        <v>1698.57</v>
      </c>
    </row>
    <row r="3794" customFormat="false" ht="12.8" hidden="false" customHeight="false" outlineLevel="0" collapsed="false">
      <c r="A3794" s="0" t="n">
        <v>3793</v>
      </c>
      <c r="B3794" s="1" t="s">
        <v>3798</v>
      </c>
      <c r="C3794" s="0" t="n">
        <v>0.612798</v>
      </c>
      <c r="D3794" s="0" t="n">
        <v>0.042256</v>
      </c>
      <c r="E3794" s="0" t="n">
        <v>9275.68</v>
      </c>
      <c r="F3794" s="0" t="n">
        <v>1698.61</v>
      </c>
    </row>
    <row r="3795" customFormat="false" ht="12.8" hidden="false" customHeight="false" outlineLevel="0" collapsed="false">
      <c r="A3795" s="0" t="n">
        <v>3794</v>
      </c>
      <c r="B3795" s="1" t="s">
        <v>3799</v>
      </c>
      <c r="C3795" s="0" t="n">
        <v>0.04564</v>
      </c>
      <c r="D3795" s="0" t="n">
        <v>0.045438</v>
      </c>
      <c r="E3795" s="0" t="n">
        <v>9275.73</v>
      </c>
      <c r="F3795" s="0" t="n">
        <v>1698.66</v>
      </c>
    </row>
    <row r="3796" customFormat="false" ht="12.8" hidden="false" customHeight="false" outlineLevel="0" collapsed="false">
      <c r="A3796" s="0" t="n">
        <v>3795</v>
      </c>
      <c r="B3796" s="1" t="s">
        <v>3800</v>
      </c>
      <c r="C3796" s="0" t="n">
        <v>0.03464</v>
      </c>
      <c r="D3796" s="0" t="n">
        <v>0.034414</v>
      </c>
      <c r="E3796" s="0" t="n">
        <v>9275.76</v>
      </c>
      <c r="F3796" s="0" t="n">
        <v>1698.69</v>
      </c>
    </row>
    <row r="3797" customFormat="false" ht="12.8" hidden="false" customHeight="false" outlineLevel="0" collapsed="false">
      <c r="A3797" s="0" t="n">
        <v>3796</v>
      </c>
      <c r="B3797" s="1" t="s">
        <v>3801</v>
      </c>
      <c r="C3797" s="0" t="n">
        <v>0.03266</v>
      </c>
      <c r="D3797" s="0" t="n">
        <v>0.032349</v>
      </c>
      <c r="E3797" s="0" t="n">
        <v>9275.8</v>
      </c>
      <c r="F3797" s="0" t="n">
        <v>1698.72</v>
      </c>
    </row>
    <row r="3798" customFormat="false" ht="12.8" hidden="false" customHeight="false" outlineLevel="0" collapsed="false">
      <c r="A3798" s="0" t="n">
        <v>3797</v>
      </c>
      <c r="B3798" s="1" t="s">
        <v>3802</v>
      </c>
      <c r="C3798" s="0" t="n">
        <v>0.060359</v>
      </c>
      <c r="D3798" s="0" t="n">
        <v>0.060022</v>
      </c>
      <c r="E3798" s="0" t="n">
        <v>9275.86</v>
      </c>
      <c r="F3798" s="0" t="n">
        <v>1698.78</v>
      </c>
    </row>
    <row r="3799" customFormat="false" ht="12.8" hidden="false" customHeight="false" outlineLevel="0" collapsed="false">
      <c r="A3799" s="0" t="n">
        <v>3798</v>
      </c>
      <c r="B3799" s="1" t="s">
        <v>3803</v>
      </c>
      <c r="C3799" s="0" t="n">
        <v>0.073527</v>
      </c>
      <c r="D3799" s="0" t="n">
        <v>0.073071</v>
      </c>
      <c r="E3799" s="0" t="n">
        <v>9275.93</v>
      </c>
      <c r="F3799" s="0" t="n">
        <v>1698.86</v>
      </c>
    </row>
    <row r="3800" customFormat="false" ht="12.8" hidden="false" customHeight="false" outlineLevel="0" collapsed="false">
      <c r="A3800" s="0" t="n">
        <v>3799</v>
      </c>
      <c r="B3800" s="1" t="s">
        <v>3804</v>
      </c>
      <c r="C3800" s="0" t="n">
        <v>0.034376</v>
      </c>
      <c r="D3800" s="0" t="n">
        <v>0.03411</v>
      </c>
      <c r="E3800" s="0" t="n">
        <v>9275.97</v>
      </c>
      <c r="F3800" s="0" t="n">
        <v>1698.89</v>
      </c>
    </row>
    <row r="3801" customFormat="false" ht="12.8" hidden="false" customHeight="false" outlineLevel="0" collapsed="false">
      <c r="A3801" s="0" t="n">
        <v>3800</v>
      </c>
      <c r="B3801" s="1" t="s">
        <v>3805</v>
      </c>
      <c r="C3801" s="0" t="n">
        <v>0.034881</v>
      </c>
      <c r="D3801" s="0" t="n">
        <v>0.034667</v>
      </c>
      <c r="F3801" s="0" t="n">
        <v>1698.93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2017-08-29T15:19:54Z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_ms_pID_72543">
    <vt:lpwstr>(3)Q2U14MPO3wNLrkBDDvCjfUBf0f8bYNtQgk5i/Hhh7cCmt+rJWWiWrplpyYEiY1X6nCki8JBY
8K1qotKbM1X9w/iCORo0M83FnqsUNDaerQZi0f3Qe/Ljtr60ErDZsllgo2ubqG3VDrH4+CNN
rWqFauPDBvvHwlkMfO2t3j7FovvNHP9go0avd+QtTCSt5c2EZT0S1hdzw53fsNM5wToYRhDb
GQ9M+ELAgZSEkI5iis</vt:lpwstr>
  </property>
  <property fmtid="{D5CDD505-2E9C-101B-9397-08002B2CF9AE}" pid="3" name="_new_ms_pID_725431">
    <vt:lpwstr>OsPL6h+62n+PqVMuqJ7OPxvMqoiVETY/+nLh++I31x+6qB1AtbhsYk
VDAqmM3Xwdnr1bEBjJZDGsEW1oV2NN+99PJ1CvRA9FBwHsl0ph7wQqwu33NepFMBlOf6snEy
t3OWgvbiWitW4mUX5h4RTuiccDngeVC65McNoTC9t64VAmf+W3w8dnjdiIhRwTtTa347T+d6
6h/nftZ9m9Zc1mXWqYV63ykMpmRcw21zUxpx</vt:lpwstr>
  </property>
  <property fmtid="{D5CDD505-2E9C-101B-9397-08002B2CF9AE}" pid="4" name="_new_ms_pID_725432">
    <vt:lpwstr>AuFdvfyPYvRaC7Ap3iPjaMzOF6kxRlW1+t1x
df5vXAkxbdfnE001UV1gPeCGZiiIycZOjVNFUXq3ljp6+0zhS7/i3WPIOGAmy/zML89QWmFJ
i9DpUADZLPaXWt7kplXK1LgvEhELEwCTOkQmqaMLKkc=</vt:lpwstr>
  </property>
</Properties>
</file>