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Sheet1!$A$1:$E$62</definedName>
  </definedNames>
  <calcPr/>
</workbook>
</file>

<file path=xl/sharedStrings.xml><?xml version="1.0" encoding="utf-8"?>
<sst xmlns="http://schemas.openxmlformats.org/spreadsheetml/2006/main" count="48" uniqueCount="7">
  <si>
    <t>A</t>
  </si>
  <si>
    <t>B</t>
  </si>
  <si>
    <t>C</t>
  </si>
  <si>
    <t>D</t>
  </si>
  <si>
    <t>Quality</t>
  </si>
  <si>
    <t>Quality A</t>
  </si>
  <si>
    <t>Quality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</si>
</sst>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f t="shared" ref="A2:D2" si="1">RANDBETWEEN(0,110)</f>
        <v>27</v>
      </c>
      <c r="B2" s="1">
        <f t="shared" si="1"/>
        <v>95</v>
      </c>
      <c r="C2" s="1">
        <f t="shared" si="1"/>
        <v>66</v>
      </c>
      <c r="D2" s="1">
        <f t="shared" si="1"/>
        <v>89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f t="shared" ref="A3:D3" si="2">RANDBETWEEN(130,200)</f>
        <v>179</v>
      </c>
      <c r="B3" s="1">
        <f t="shared" si="2"/>
        <v>157</v>
      </c>
      <c r="C3" s="1">
        <f t="shared" si="2"/>
        <v>187</v>
      </c>
      <c r="D3" s="1">
        <f t="shared" si="2"/>
        <v>159</v>
      </c>
      <c r="E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f t="shared" ref="A4:D4" si="3">RANDBETWEEN(130,200)</f>
        <v>183</v>
      </c>
      <c r="B4" s="1">
        <f t="shared" si="3"/>
        <v>143</v>
      </c>
      <c r="C4" s="1">
        <f t="shared" si="3"/>
        <v>136</v>
      </c>
      <c r="D4" s="1">
        <f t="shared" si="3"/>
        <v>169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f t="shared" ref="A5:D5" si="4">RANDBETWEEN(0,110)</f>
        <v>12</v>
      </c>
      <c r="B5" s="1">
        <f t="shared" si="4"/>
        <v>87</v>
      </c>
      <c r="C5" s="1">
        <f t="shared" si="4"/>
        <v>110</v>
      </c>
      <c r="D5" s="1">
        <f t="shared" si="4"/>
        <v>102</v>
      </c>
      <c r="E5" s="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f t="shared" ref="A6:D6" si="5">RANDBETWEEN(0,110)</f>
        <v>82</v>
      </c>
      <c r="B6" s="1">
        <f t="shared" si="5"/>
        <v>71</v>
      </c>
      <c r="C6" s="1">
        <f t="shared" si="5"/>
        <v>88</v>
      </c>
      <c r="D6" s="1">
        <f t="shared" si="5"/>
        <v>106</v>
      </c>
      <c r="E6" s="1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f t="shared" ref="A7:D7" si="6">RANDBETWEEN(130,200)</f>
        <v>161</v>
      </c>
      <c r="B7" s="1">
        <f t="shared" si="6"/>
        <v>167</v>
      </c>
      <c r="C7" s="1">
        <f t="shared" si="6"/>
        <v>199</v>
      </c>
      <c r="D7" s="1">
        <f t="shared" si="6"/>
        <v>177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f t="shared" ref="A8:D8" si="7">RANDBETWEEN(0,110)</f>
        <v>30</v>
      </c>
      <c r="B8" s="1">
        <f t="shared" si="7"/>
        <v>25</v>
      </c>
      <c r="C8" s="1">
        <f t="shared" si="7"/>
        <v>36</v>
      </c>
      <c r="D8" s="1">
        <f t="shared" si="7"/>
        <v>40</v>
      </c>
      <c r="E8" s="1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f t="shared" ref="A9:D9" si="8">RANDBETWEEN(130,200)</f>
        <v>189</v>
      </c>
      <c r="B9" s="1">
        <f t="shared" si="8"/>
        <v>196</v>
      </c>
      <c r="C9" s="1">
        <f t="shared" si="8"/>
        <v>142</v>
      </c>
      <c r="D9" s="1">
        <f t="shared" si="8"/>
        <v>170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f t="shared" ref="A10:D10" si="9">RANDBETWEEN(130,200)</f>
        <v>150</v>
      </c>
      <c r="B10" s="1">
        <f t="shared" si="9"/>
        <v>172</v>
      </c>
      <c r="C10" s="1">
        <f t="shared" si="9"/>
        <v>134</v>
      </c>
      <c r="D10" s="1">
        <f t="shared" si="9"/>
        <v>139</v>
      </c>
      <c r="E10" s="1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f t="shared" ref="A11:D11" si="10">RANDBETWEEN(130,200)</f>
        <v>174</v>
      </c>
      <c r="B11" s="1">
        <f t="shared" si="10"/>
        <v>200</v>
      </c>
      <c r="C11" s="1">
        <f t="shared" si="10"/>
        <v>151</v>
      </c>
      <c r="D11" s="1">
        <f t="shared" si="10"/>
        <v>138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f t="shared" ref="A12:D12" si="11">RANDBETWEEN(0,110)</f>
        <v>19</v>
      </c>
      <c r="B12" s="1">
        <f t="shared" si="11"/>
        <v>77</v>
      </c>
      <c r="C12" s="1">
        <f t="shared" si="11"/>
        <v>19</v>
      </c>
      <c r="D12" s="1">
        <f t="shared" si="11"/>
        <v>40</v>
      </c>
      <c r="E12" s="1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f t="shared" ref="A13:D13" si="12">RANDBETWEEN(130,200)</f>
        <v>186</v>
      </c>
      <c r="B13" s="1">
        <f t="shared" si="12"/>
        <v>156</v>
      </c>
      <c r="C13" s="1">
        <f t="shared" si="12"/>
        <v>167</v>
      </c>
      <c r="D13" s="1">
        <f t="shared" si="12"/>
        <v>142</v>
      </c>
      <c r="E13" s="1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f t="shared" ref="A14:D14" si="13">RANDBETWEEN(0,110)</f>
        <v>101</v>
      </c>
      <c r="B14" s="1">
        <f t="shared" si="13"/>
        <v>42</v>
      </c>
      <c r="C14" s="1">
        <f t="shared" si="13"/>
        <v>19</v>
      </c>
      <c r="D14" s="1">
        <f t="shared" si="13"/>
        <v>27</v>
      </c>
      <c r="E14" s="1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f t="shared" ref="A15:D15" si="14">RANDBETWEEN(0,110)</f>
        <v>75</v>
      </c>
      <c r="B15" s="1">
        <f t="shared" si="14"/>
        <v>35</v>
      </c>
      <c r="C15" s="1">
        <f t="shared" si="14"/>
        <v>41</v>
      </c>
      <c r="D15" s="1">
        <f t="shared" si="14"/>
        <v>31</v>
      </c>
      <c r="E15" s="1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f t="shared" ref="A16:D16" si="15">RANDBETWEEN(130,200)</f>
        <v>133</v>
      </c>
      <c r="B16" s="1">
        <f t="shared" si="15"/>
        <v>187</v>
      </c>
      <c r="C16" s="1">
        <f t="shared" si="15"/>
        <v>200</v>
      </c>
      <c r="D16" s="1">
        <f t="shared" si="15"/>
        <v>150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f t="shared" ref="A17:D17" si="16">RANDBETWEEN(130,200)</f>
        <v>166</v>
      </c>
      <c r="B17" s="1">
        <f t="shared" si="16"/>
        <v>139</v>
      </c>
      <c r="C17" s="1">
        <f t="shared" si="16"/>
        <v>166</v>
      </c>
      <c r="D17" s="1">
        <f t="shared" si="16"/>
        <v>171</v>
      </c>
      <c r="E17" s="1" t="s">
        <v>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f t="shared" ref="A18:D18" si="17">RANDBETWEEN(0,110)</f>
        <v>106</v>
      </c>
      <c r="B18" s="1">
        <f t="shared" si="17"/>
        <v>21</v>
      </c>
      <c r="C18" s="1">
        <f t="shared" si="17"/>
        <v>64</v>
      </c>
      <c r="D18" s="1">
        <f t="shared" si="17"/>
        <v>6</v>
      </c>
      <c r="E18" s="1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f t="shared" ref="A19:D19" si="18">RANDBETWEEN(0,110)</f>
        <v>89</v>
      </c>
      <c r="B19" s="1">
        <f t="shared" si="18"/>
        <v>43</v>
      </c>
      <c r="C19" s="1">
        <f t="shared" si="18"/>
        <v>45</v>
      </c>
      <c r="D19" s="1">
        <f t="shared" si="18"/>
        <v>41</v>
      </c>
      <c r="E19" s="1" t="s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f t="shared" ref="A20:D20" si="19">RANDBETWEEN(130,200)</f>
        <v>168</v>
      </c>
      <c r="B20" s="1">
        <f t="shared" si="19"/>
        <v>147</v>
      </c>
      <c r="C20" s="1">
        <f t="shared" si="19"/>
        <v>182</v>
      </c>
      <c r="D20" s="1">
        <f t="shared" si="19"/>
        <v>171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f t="shared" ref="A21:D21" si="20">RANDBETWEEN(130,200)</f>
        <v>198</v>
      </c>
      <c r="B21" s="1">
        <f t="shared" si="20"/>
        <v>136</v>
      </c>
      <c r="C21" s="1">
        <f t="shared" si="20"/>
        <v>192</v>
      </c>
      <c r="D21" s="1">
        <f t="shared" si="20"/>
        <v>148</v>
      </c>
      <c r="E21" s="1" t="s">
        <v>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f t="shared" ref="A22:D22" si="21">RANDBETWEEN(130,200)</f>
        <v>187</v>
      </c>
      <c r="B22" s="1">
        <f t="shared" si="21"/>
        <v>176</v>
      </c>
      <c r="C22" s="1">
        <f t="shared" si="21"/>
        <v>185</v>
      </c>
      <c r="D22" s="1">
        <f t="shared" si="21"/>
        <v>143</v>
      </c>
      <c r="E22" s="1" t="s">
        <v>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f t="shared" ref="A23:D23" si="22">RANDBETWEEN(0,110)</f>
        <v>92</v>
      </c>
      <c r="B23" s="1">
        <f t="shared" si="22"/>
        <v>76</v>
      </c>
      <c r="C23" s="1">
        <f t="shared" si="22"/>
        <v>18</v>
      </c>
      <c r="D23" s="1">
        <f t="shared" si="22"/>
        <v>6</v>
      </c>
      <c r="E23" s="1" t="s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f t="shared" ref="A24:D24" si="23">RANDBETWEEN(0,110)</f>
        <v>5</v>
      </c>
      <c r="B24" s="1">
        <f t="shared" si="23"/>
        <v>84</v>
      </c>
      <c r="C24" s="1">
        <f t="shared" si="23"/>
        <v>41</v>
      </c>
      <c r="D24" s="1">
        <f t="shared" si="23"/>
        <v>15</v>
      </c>
      <c r="E24" s="1" t="s">
        <v>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f t="shared" ref="A25:D25" si="24">RANDBETWEEN(130,200)</f>
        <v>158</v>
      </c>
      <c r="B25" s="1">
        <f t="shared" si="24"/>
        <v>159</v>
      </c>
      <c r="C25" s="1">
        <f t="shared" si="24"/>
        <v>164</v>
      </c>
      <c r="D25" s="1">
        <f t="shared" si="24"/>
        <v>180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f t="shared" ref="A26:D26" si="25">RANDBETWEEN(0,110)</f>
        <v>22</v>
      </c>
      <c r="B26" s="1">
        <f t="shared" si="25"/>
        <v>22</v>
      </c>
      <c r="C26" s="1">
        <f t="shared" si="25"/>
        <v>25</v>
      </c>
      <c r="D26" s="1">
        <f t="shared" si="25"/>
        <v>104</v>
      </c>
      <c r="E26" s="1" t="s">
        <v>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f t="shared" ref="A27:D27" si="26">RANDBETWEEN(0,110)</f>
        <v>72</v>
      </c>
      <c r="B27" s="1">
        <f t="shared" si="26"/>
        <v>48</v>
      </c>
      <c r="C27" s="1">
        <f t="shared" si="26"/>
        <v>39</v>
      </c>
      <c r="D27" s="1">
        <f t="shared" si="26"/>
        <v>28</v>
      </c>
      <c r="E27" s="1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f t="shared" ref="A28:D28" si="27">RANDBETWEEN(130,200)</f>
        <v>164</v>
      </c>
      <c r="B28" s="1">
        <f t="shared" si="27"/>
        <v>193</v>
      </c>
      <c r="C28" s="1">
        <f t="shared" si="27"/>
        <v>189</v>
      </c>
      <c r="D28" s="1">
        <f t="shared" si="27"/>
        <v>150</v>
      </c>
      <c r="E28" s="1" t="s">
        <v>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f t="shared" ref="A29:D29" si="28">RANDBETWEEN(130,200)</f>
        <v>152</v>
      </c>
      <c r="B29" s="1">
        <f t="shared" si="28"/>
        <v>194</v>
      </c>
      <c r="C29" s="1">
        <f t="shared" si="28"/>
        <v>173</v>
      </c>
      <c r="D29" s="1">
        <f t="shared" si="28"/>
        <v>142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f t="shared" ref="A30:D30" si="29">RANDBETWEEN(0,110)</f>
        <v>110</v>
      </c>
      <c r="B30" s="1">
        <f t="shared" si="29"/>
        <v>74</v>
      </c>
      <c r="C30" s="1">
        <f t="shared" si="29"/>
        <v>51</v>
      </c>
      <c r="D30" s="1">
        <f t="shared" si="29"/>
        <v>48</v>
      </c>
      <c r="E30" s="1" t="s">
        <v>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f t="shared" ref="A31:D31" si="30">RANDBETWEEN(0,110)</f>
        <v>21</v>
      </c>
      <c r="B31" s="1">
        <f t="shared" si="30"/>
        <v>5</v>
      </c>
      <c r="C31" s="1">
        <f t="shared" si="30"/>
        <v>38</v>
      </c>
      <c r="D31" s="1">
        <f t="shared" si="30"/>
        <v>79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f t="shared" ref="A32:D32" si="31">RANDBETWEEN(130,200)</f>
        <v>149</v>
      </c>
      <c r="B32" s="1">
        <f t="shared" si="31"/>
        <v>191</v>
      </c>
      <c r="C32" s="1">
        <f t="shared" si="31"/>
        <v>170</v>
      </c>
      <c r="D32" s="1">
        <f t="shared" si="31"/>
        <v>159</v>
      </c>
      <c r="E32" s="1" t="s">
        <v>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f t="shared" ref="A33:D33" si="32">RANDBETWEEN(130,200)</f>
        <v>154</v>
      </c>
      <c r="B33" s="1">
        <f t="shared" si="32"/>
        <v>168</v>
      </c>
      <c r="C33" s="1">
        <f t="shared" si="32"/>
        <v>154</v>
      </c>
      <c r="D33" s="1">
        <f t="shared" si="32"/>
        <v>155</v>
      </c>
      <c r="E33" s="1" t="s">
        <v>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f t="shared" ref="A34:D34" si="33">RANDBETWEEN(130,200)</f>
        <v>182</v>
      </c>
      <c r="B34" s="1">
        <f t="shared" si="33"/>
        <v>160</v>
      </c>
      <c r="C34" s="1">
        <f t="shared" si="33"/>
        <v>199</v>
      </c>
      <c r="D34" s="1">
        <f t="shared" si="33"/>
        <v>150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f t="shared" ref="A35:D35" si="34">RANDBETWEEN(130,200)</f>
        <v>133</v>
      </c>
      <c r="B35" s="1">
        <f t="shared" si="34"/>
        <v>164</v>
      </c>
      <c r="C35" s="1">
        <f t="shared" si="34"/>
        <v>150</v>
      </c>
      <c r="D35" s="1">
        <f t="shared" si="34"/>
        <v>182</v>
      </c>
      <c r="E35" s="1" t="s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f t="shared" ref="A36:D36" si="35">RANDBETWEEN(130,200)</f>
        <v>136</v>
      </c>
      <c r="B36" s="1">
        <f t="shared" si="35"/>
        <v>147</v>
      </c>
      <c r="C36" s="1">
        <f t="shared" si="35"/>
        <v>134</v>
      </c>
      <c r="D36" s="1">
        <f t="shared" si="35"/>
        <v>190</v>
      </c>
      <c r="E36" s="1" t="s">
        <v>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f t="shared" ref="A37:D37" si="36">RANDBETWEEN(130,200)</f>
        <v>195</v>
      </c>
      <c r="B37" s="1">
        <f t="shared" si="36"/>
        <v>197</v>
      </c>
      <c r="C37" s="1">
        <f t="shared" si="36"/>
        <v>185</v>
      </c>
      <c r="D37" s="1">
        <f t="shared" si="36"/>
        <v>153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f t="shared" ref="A38:D38" si="37">RANDBETWEEN(130,200)</f>
        <v>184</v>
      </c>
      <c r="B38" s="1">
        <f t="shared" si="37"/>
        <v>149</v>
      </c>
      <c r="C38" s="1">
        <f t="shared" si="37"/>
        <v>190</v>
      </c>
      <c r="D38" s="1">
        <f t="shared" si="37"/>
        <v>147</v>
      </c>
      <c r="E38" s="1" t="s">
        <v>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f t="shared" ref="A39:D39" si="38">RANDBETWEEN(130,200)</f>
        <v>169</v>
      </c>
      <c r="B39" s="1">
        <f t="shared" si="38"/>
        <v>139</v>
      </c>
      <c r="C39" s="1">
        <f t="shared" si="38"/>
        <v>133</v>
      </c>
      <c r="D39" s="1">
        <f t="shared" si="38"/>
        <v>132</v>
      </c>
      <c r="E39" s="1" t="s">
        <v>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f t="shared" ref="A40:D40" si="39">RANDBETWEEN(0,110)</f>
        <v>60</v>
      </c>
      <c r="B40" s="1">
        <f t="shared" si="39"/>
        <v>20</v>
      </c>
      <c r="C40" s="1">
        <f t="shared" si="39"/>
        <v>7</v>
      </c>
      <c r="D40" s="1">
        <f t="shared" si="39"/>
        <v>7</v>
      </c>
      <c r="E40" s="1" t="s">
        <v>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f t="shared" ref="A41:D41" si="40">RANDBETWEEN(0,110)</f>
        <v>42</v>
      </c>
      <c r="B41" s="1">
        <f t="shared" si="40"/>
        <v>60</v>
      </c>
      <c r="C41" s="1">
        <f t="shared" si="40"/>
        <v>46</v>
      </c>
      <c r="D41" s="1">
        <f t="shared" si="40"/>
        <v>58</v>
      </c>
      <c r="E41" s="1" t="s">
        <v>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f t="shared" ref="A42:D42" si="41">RANDBETWEEN(130,200)</f>
        <v>192</v>
      </c>
      <c r="B42" s="1">
        <f t="shared" si="41"/>
        <v>144</v>
      </c>
      <c r="C42" s="1">
        <f t="shared" si="41"/>
        <v>135</v>
      </c>
      <c r="D42" s="1">
        <f t="shared" si="41"/>
        <v>194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f t="shared" ref="A43:D43" si="42">RANDBETWEEN(0,110)</f>
        <v>54</v>
      </c>
      <c r="B43" s="1">
        <f t="shared" si="42"/>
        <v>109</v>
      </c>
      <c r="C43" s="1">
        <f t="shared" si="42"/>
        <v>87</v>
      </c>
      <c r="D43" s="1">
        <f t="shared" si="42"/>
        <v>30</v>
      </c>
      <c r="E43" s="1" t="s">
        <v>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f t="shared" ref="A44:D44" si="43">RANDBETWEEN(0,110)</f>
        <v>25</v>
      </c>
      <c r="B44" s="1">
        <f t="shared" si="43"/>
        <v>91</v>
      </c>
      <c r="C44" s="1">
        <f t="shared" si="43"/>
        <v>34</v>
      </c>
      <c r="D44" s="1">
        <f t="shared" si="43"/>
        <v>68</v>
      </c>
      <c r="E44" s="1" t="s">
        <v>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f t="shared" ref="A45:D45" si="44">RANDBETWEEN(130,200)</f>
        <v>189</v>
      </c>
      <c r="B45" s="1">
        <f t="shared" si="44"/>
        <v>166</v>
      </c>
      <c r="C45" s="1">
        <f t="shared" si="44"/>
        <v>200</v>
      </c>
      <c r="D45" s="1">
        <f t="shared" si="44"/>
        <v>173</v>
      </c>
      <c r="E45" s="1" t="s">
        <v>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f t="shared" ref="A46:D46" si="45">RANDBETWEEN(0,110)</f>
        <v>7</v>
      </c>
      <c r="B46" s="1">
        <f t="shared" si="45"/>
        <v>38</v>
      </c>
      <c r="C46" s="1">
        <f t="shared" si="45"/>
        <v>79</v>
      </c>
      <c r="D46" s="1">
        <f t="shared" si="45"/>
        <v>61</v>
      </c>
      <c r="E46" s="1" t="s">
        <v>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f t="shared" ref="A47:D47" si="46">RANDBETWEEN(0,110)</f>
        <v>60</v>
      </c>
      <c r="B47" s="1">
        <f t="shared" si="46"/>
        <v>80</v>
      </c>
      <c r="C47" s="1">
        <f t="shared" si="46"/>
        <v>89</v>
      </c>
      <c r="D47" s="1">
        <f t="shared" si="46"/>
        <v>46</v>
      </c>
      <c r="E47" s="1" t="s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f t="shared" ref="A48:D48" si="47">RANDBETWEEN(130,200)</f>
        <v>150</v>
      </c>
      <c r="B48" s="1">
        <f t="shared" si="47"/>
        <v>157</v>
      </c>
      <c r="C48" s="1">
        <f t="shared" si="47"/>
        <v>143</v>
      </c>
      <c r="D48" s="1">
        <f t="shared" si="47"/>
        <v>171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f t="shared" ref="A49:D49" si="48">RANDBETWEEN(0,110)</f>
        <v>73</v>
      </c>
      <c r="B49" s="1">
        <f t="shared" si="48"/>
        <v>1</v>
      </c>
      <c r="C49" s="1">
        <f t="shared" si="48"/>
        <v>27</v>
      </c>
      <c r="D49" s="1">
        <f t="shared" si="48"/>
        <v>19</v>
      </c>
      <c r="E49" s="1" t="s">
        <v>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f t="shared" ref="A50:D50" si="49">RANDBETWEEN(130,200)</f>
        <v>179</v>
      </c>
      <c r="B50" s="1">
        <f t="shared" si="49"/>
        <v>161</v>
      </c>
      <c r="C50" s="1">
        <f t="shared" si="49"/>
        <v>174</v>
      </c>
      <c r="D50" s="1">
        <f t="shared" si="49"/>
        <v>152</v>
      </c>
      <c r="E50" s="1" t="s">
        <v>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f t="shared" ref="A51:D51" si="50">RANDBETWEEN(130,200)</f>
        <v>159</v>
      </c>
      <c r="B51" s="1">
        <f t="shared" si="50"/>
        <v>143</v>
      </c>
      <c r="C51" s="1">
        <f t="shared" si="50"/>
        <v>131</v>
      </c>
      <c r="D51" s="1">
        <f t="shared" si="50"/>
        <v>195</v>
      </c>
      <c r="E51" s="1" t="s">
        <v>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f t="shared" ref="A52:D52" si="51">RANDBETWEEN(0,110)</f>
        <v>31</v>
      </c>
      <c r="B52" s="1">
        <f t="shared" si="51"/>
        <v>26</v>
      </c>
      <c r="C52" s="1">
        <f t="shared" si="51"/>
        <v>61</v>
      </c>
      <c r="D52" s="1">
        <f t="shared" si="51"/>
        <v>91</v>
      </c>
      <c r="E52" s="1" t="s">
        <v>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f t="shared" ref="A53:D53" si="52">RANDBETWEEN(0,110)</f>
        <v>44</v>
      </c>
      <c r="B53" s="1">
        <f t="shared" si="52"/>
        <v>41</v>
      </c>
      <c r="C53" s="1">
        <f t="shared" si="52"/>
        <v>46</v>
      </c>
      <c r="D53" s="1">
        <f t="shared" si="52"/>
        <v>92</v>
      </c>
      <c r="E53" s="1" t="s">
        <v>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f t="shared" ref="A54:D54" si="53">RANDBETWEEN(130,200)</f>
        <v>190</v>
      </c>
      <c r="B54" s="1">
        <f t="shared" si="53"/>
        <v>189</v>
      </c>
      <c r="C54" s="1">
        <f t="shared" si="53"/>
        <v>194</v>
      </c>
      <c r="D54" s="1">
        <f t="shared" si="53"/>
        <v>157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f t="shared" ref="A55:D55" si="54">RANDBETWEEN(0,110)</f>
        <v>70</v>
      </c>
      <c r="B55" s="1">
        <f t="shared" si="54"/>
        <v>44</v>
      </c>
      <c r="C55" s="1">
        <f t="shared" si="54"/>
        <v>31</v>
      </c>
      <c r="D55" s="1">
        <f t="shared" si="54"/>
        <v>79</v>
      </c>
      <c r="E55" s="1" t="s">
        <v>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f t="shared" ref="A56:D56" si="55">RANDBETWEEN(0,110)</f>
        <v>109</v>
      </c>
      <c r="B56" s="1">
        <f t="shared" si="55"/>
        <v>47</v>
      </c>
      <c r="C56" s="1">
        <f t="shared" si="55"/>
        <v>82</v>
      </c>
      <c r="D56" s="1">
        <f t="shared" si="55"/>
        <v>32</v>
      </c>
      <c r="E56" s="1" t="s">
        <v>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f t="shared" ref="A57:D57" si="56">RANDBETWEEN(0,110)</f>
        <v>89</v>
      </c>
      <c r="B57" s="1">
        <f t="shared" si="56"/>
        <v>78</v>
      </c>
      <c r="C57" s="1">
        <f t="shared" si="56"/>
        <v>30</v>
      </c>
      <c r="D57" s="1">
        <f t="shared" si="56"/>
        <v>67</v>
      </c>
      <c r="E57" s="1" t="s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f t="shared" ref="A58:D58" si="57">RANDBETWEEN(130,200)</f>
        <v>147</v>
      </c>
      <c r="B58" s="1">
        <f t="shared" si="57"/>
        <v>167</v>
      </c>
      <c r="C58" s="1">
        <f t="shared" si="57"/>
        <v>148</v>
      </c>
      <c r="D58" s="1">
        <f t="shared" si="57"/>
        <v>144</v>
      </c>
      <c r="E58" s="1" t="s">
        <v>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f t="shared" ref="A59:D59" si="58">RANDBETWEEN(130,200)</f>
        <v>156</v>
      </c>
      <c r="B59" s="1">
        <f t="shared" si="58"/>
        <v>200</v>
      </c>
      <c r="C59" s="1">
        <f t="shared" si="58"/>
        <v>142</v>
      </c>
      <c r="D59" s="1">
        <f t="shared" si="58"/>
        <v>166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f t="shared" ref="A60:D60" si="59">RANDBETWEEN(0,110)</f>
        <v>8</v>
      </c>
      <c r="B60" s="1">
        <f t="shared" si="59"/>
        <v>56</v>
      </c>
      <c r="C60" s="1">
        <f t="shared" si="59"/>
        <v>15</v>
      </c>
      <c r="D60" s="1">
        <f t="shared" si="59"/>
        <v>43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f t="shared" ref="A61:D61" si="60">RANDBETWEEN(130,200)</f>
        <v>160</v>
      </c>
      <c r="B61" s="1">
        <f t="shared" si="60"/>
        <v>194</v>
      </c>
      <c r="C61" s="1">
        <f t="shared" si="60"/>
        <v>186</v>
      </c>
      <c r="D61" s="1">
        <f t="shared" si="60"/>
        <v>190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f t="shared" ref="A62:D62" si="61">RANDBETWEEN(130,200)</f>
        <v>155</v>
      </c>
      <c r="B62" s="1">
        <f t="shared" si="61"/>
        <v>161</v>
      </c>
      <c r="C62" s="1">
        <f t="shared" si="61"/>
        <v>176</v>
      </c>
      <c r="D62" s="1">
        <f t="shared" si="61"/>
        <v>141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E$62"/>
  <printOptions/>
  <pageMargins bottom="0.75" footer="0.0" header="0.0" left="0.7" right="0.7" top="0.75"/>
  <pageSetup orientation="landscape"/>
  <drawing r:id="rId1"/>
</worksheet>
</file>