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45" windowHeight="11160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<sst xmlns="http://schemas.openxmlformats.org/spreadsheetml/2006/main" count="20" uniqueCount="20">
  <si>
    <t>固定资产导入模板</t>
  </si>
  <si>
    <t>填写须知：
1.请勿增加、删除、或修改表格中的字段顺序、字段名称；
2.请严格按照数据规范填写，并填写完所有必填项，红底白字列为必填项；
字段说明：
1.存放地点：存放的位置，必须保证系统已有该位置
2.使用组织机构：为登录用户所处的那一级以及下一级的组织机构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</si>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</sst>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FD3"/>
  <sheetViews>
    <sheetView tabSelected="1" zoomScale="70" zoomScaleNormal="70" workbookViewId="0">
      <selection activeCell="A16" sqref="A16"/>
    </sheetView>
  </sheetViews>
  <sheetFormatPr defaultColWidth="9" defaultRowHeight="16.5" customHeight="1" outlineLevelRow="2"/>
  <cols>
    <col min="1" max="1" width="24.5" style="3" customWidth="1"/>
    <col min="2" max="2" width="26.5" style="3" customWidth="1"/>
    <col min="3" max="3" width="18.1666666666667" style="3" customWidth="1"/>
    <col min="4" max="4" width="11.8333333333333" style="3"/>
    <col min="5" max="5" width="27.3333333333333" style="3" customWidth="1"/>
    <col min="6" max="6" width="23.6666666666667" style="3" customWidth="1"/>
    <col min="7" max="7" width="11.625" style="3" customWidth="1"/>
    <col min="8" max="8" width="26" style="3" customWidth="1"/>
    <col min="9" max="9" width="13.625" style="3" customWidth="1"/>
    <col min="10" max="17" width="9" style="3"/>
    <col min="18" max="18" width="13.6666666666667" style="3" customWidth="1"/>
    <col min="19" max="40" width="9" style="3"/>
  </cols>
  <sheetData>
    <row r="1" s="1" customFormat="1" ht="14.4" customHeight="1" spans="1:1">
      <c r="A1" s="1" t="s">
        <v>0</v>
      </c>
    </row>
    <row r="2" s="2" customFormat="1" ht="152" customHeight="1" spans="1:1">
      <c r="A2" s="2" t="s">
        <v>1</v>
      </c>
    </row>
    <row r="3" ht="13.5" customHeight="1" spans="1:18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3" t="s">
        <v>15</v>
      </c>
      <c r="O3" s="8" t="s">
        <v>16</v>
      </c>
      <c r="P3" s="7" t="s">
        <v>17</v>
      </c>
      <c r="Q3" s="8" t="s">
        <v>18</v>
      </c>
      <c r="R3" s="3" t="s">
        <v>19</v>
      </c>
    </row>
  </sheetData>
  <mergeCells count="2">
    <mergeCell ref="A1:XFD1"/>
    <mergeCell ref="A2:XFD2"/>
  </mergeCells>
  <dataValidations count="2">
    <dataValidation allowBlank="1" showInputMessage="1" showErrorMessage="1" sqref="G1:G3 G4:G1048576"/>
    <dataValidation type="list" allowBlank="1" showInputMessage="1" showErrorMessage="1" sqref="O1:O3 O4:O1048576">
      <formula1>"启用状态,启用,停用"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2023-01-29T08:17:46Z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2052-11.1.0.13703</vt:lpwstr>
  </property>
</Properties>
</file>