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/>
  </bookViews>
  <sheets>
    <sheet name="专业信息导入错误清单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rFont val="宋体"/>
            <charset val="134"/>
          </rPr>
          <t>测试配置</t>
        </r>
      </text>
    </comment>
    <comment ref="C3" authorId="0">
      <text>
        <r>
          <rPr>
            <sz val="10"/>
            <rFont val="宋体"/>
            <charset val="134"/>
          </rPr>
          <t>测试配置</t>
        </r>
      </text>
    </comment>
  </commentList>
</comments>
</file>

<file path=xl/sharedStrings.xml><?xml version="1.0" encoding="utf-8"?>
<sst xmlns="http://schemas.openxmlformats.org/spreadsheetml/2006/main" count="18" uniqueCount="18">
  <si>
    <t>{{title}}</t>
  </si>
  <si>
    <t>厂商信息错误清单
查看说明：
1.根据错误原因在导入文件中找到错误行修改信息；
2.修改完错误项后重新导入；</t>
  </si>
  <si>
    <t>厂家编码</t>
  </si>
  <si>
    <t>*厂商名称</t>
  </si>
  <si>
    <t>*厂商等级</t>
  </si>
  <si>
    <t>联系人</t>
  </si>
  <si>
    <t>联系电话</t>
  </si>
  <si>
    <t>联系地址</t>
  </si>
  <si>
    <t>企业资质文件</t>
  </si>
  <si>
    <t>错误信息</t>
  </si>
  <si>
    <t>{{fe:maplist t.code</t>
  </si>
  <si>
    <t>t.name</t>
  </si>
  <si>
    <t>t.level</t>
  </si>
  <si>
    <t>t.linkPerson</t>
  </si>
  <si>
    <t>t.linkPhoneNo</t>
  </si>
  <si>
    <t>t.linkAddress</t>
  </si>
  <si>
    <t>t.filePath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</si>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</sst>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/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A4" sqref="A4"/>
    </sheetView>
  </sheetViews>
  <sheetFormatPr defaultColWidth="9" defaultRowHeight="14.4" outlineLevelRow="3" outlineLevelCol="7"/>
  <cols>
    <col min="1" max="1" width="14.8796296296296" customWidth="1"/>
    <col min="2" max="2" width="15.6296296296296" customWidth="1"/>
    <col min="3" max="3" width="20.7777777777778" style="1" customWidth="1"/>
    <col min="4" max="4" width="12.6666666666667" customWidth="1"/>
    <col min="5" max="5" width="15.3333333333333" customWidth="1"/>
    <col min="6" max="6" width="14" customWidth="1"/>
    <col min="7" max="7" width="12.6666666666667" customWidth="1"/>
    <col min="8" max="8" width="14.8888888888889" customWidth="1"/>
  </cols>
  <sheetData>
    <row r="1" ht="13.5" customHeight="1" spans="1:8">
      <c r="A1" s="2" t="s">
        <v>0</v>
      </c>
      <c r="B1" s="3"/>
      <c r="C1" s="3"/>
      <c r="D1" s="3"/>
      <c r="E1" s="3"/>
      <c r="F1" s="3"/>
      <c r="G1" s="3"/>
      <c r="H1" s="4"/>
    </row>
    <row r="2" ht="63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spans="1:8">
      <c r="A3" s="6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6" t="s">
        <v>9</v>
      </c>
    </row>
    <row r="4" ht="28.8" spans="1:8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9" t="s">
        <v>17</v>
      </c>
    </row>
  </sheetData>
  <mergeCells count="2">
    <mergeCell ref="A1:H1"/>
    <mergeCell ref="A2:H2"/>
  </mergeCells>
  <dataValidations count="1">
    <dataValidation allowBlank="1" showInputMessage="1" showErrorMessage="1" sqref="C4"/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专业信息导入错误清单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2022-11-16T07:39:16Z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