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检修标准导入错误清单" sheetId="1" r:id="rId1"/>
  </sheets>
  <calcPr calcId="144525"/>
</workbook>
</file>

<file path=xl/sharedStrings.xml><?xml version="1.0" encoding="utf-8"?>
<sst xmlns="http://schemas.openxmlformats.org/spreadsheetml/2006/main" count="20" uniqueCount="20">
  <si>
    <t>{{title}}</t>
  </si>
  <si>
    <t>检修标准导入错误清单
查看说明：
1.根据错误原因在导入文件中找到错误行修改信息；
2.修改完错误项后重新导入；</t>
  </si>
  <si>
    <t>*检修标准表名称</t>
  </si>
  <si>
    <t>*检修标准表编号</t>
  </si>
  <si>
    <t>检修周期类型</t>
  </si>
  <si>
    <t>适用专业</t>
  </si>
  <si>
    <t>适用子系统</t>
  </si>
  <si>
    <t>与设备类型相关</t>
  </si>
  <si>
    <t>设备类型</t>
  </si>
  <si>
    <t>生效状态</t>
  </si>
  <si>
    <t>错误信息</t>
  </si>
  <si>
    <t>{{fe:maplist t.title</t>
  </si>
  <si>
    <t>t.code</t>
  </si>
  <si>
    <t>t.type</t>
  </si>
  <si>
    <t>t.majorCode</t>
  </si>
  <si>
    <t>t.subsystemCode</t>
  </si>
  <si>
    <t>t.isAppointDevice</t>
  </si>
  <si>
    <t>t.deviceTypeCode</t>
  </si>
  <si>
    <t>t.status</t>
  </si>
  <si>
    <t>t.mistake}}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</si>
</sst>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3" fillId="2" borderId="0" xfId="0" applyFont="1" applyFill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G7" sqref="G7"/>
    </sheetView>
  </sheetViews>
  <sheetFormatPr defaultColWidth="9" defaultRowHeight="14.4" outlineLevelRow="3"/>
  <cols>
    <col min="1" max="1" width="17.7777777777778" customWidth="1"/>
    <col min="2" max="2" width="20.7777777777778" style="1" customWidth="1"/>
    <col min="3" max="3" width="16.2222222222222" customWidth="1"/>
    <col min="4" max="4" width="15.3333333333333" customWidth="1"/>
    <col min="5" max="5" width="14" customWidth="1"/>
    <col min="6" max="6" width="21.4444444444444" customWidth="1"/>
    <col min="7" max="7" width="16.8888888888889" customWidth="1"/>
    <col min="8" max="8" width="22" style="1" customWidth="1"/>
    <col min="9" max="9" width="14.6666666666667" style="2" customWidth="1"/>
  </cols>
  <sheetData>
    <row r="1" ht="13.5" customHeight="1" spans="1:9">
      <c r="A1" s="3" t="s">
        <v>0</v>
      </c>
      <c r="B1" s="3"/>
      <c r="C1" s="3"/>
      <c r="D1" s="3"/>
      <c r="E1" s="3"/>
      <c r="F1" s="3"/>
      <c r="G1" s="3"/>
      <c r="H1" s="3"/>
      <c r="I1" s="8"/>
    </row>
    <row r="2" ht="63" customHeight="1" spans="1:9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9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2" t="s">
        <v>10</v>
      </c>
    </row>
    <row r="4" spans="1:9">
      <c r="A4" s="6" t="s">
        <v>11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7" t="s">
        <v>17</v>
      </c>
      <c r="H4" s="1" t="s">
        <v>18</v>
      </c>
      <c r="I4" s="2" t="s">
        <v>19</v>
      </c>
    </row>
  </sheetData>
  <mergeCells count="2">
    <mergeCell ref="A1:I1"/>
    <mergeCell ref="A2:I2"/>
  </mergeCells>
  <dataValidations count="1">
    <dataValidation allowBlank="1" showInputMessage="1" showErrorMessage="1" sqref="B4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检修标准导入错误清单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 cg</dc:creator>
  <cp:lastModifiedBy>57265</cp:lastModifiedBy>
  <dcterms:created xsi:type="dcterms:W3CDTF">2022-11-14T05:46:00Z</dcterms:created>
  <dcterms:modified xsi:type="dcterms:W3CDTF">2022-11-24T07:24:09Z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C098113BCDCA4AC3A0A513E19410304D</vt:lpwstr>
  </property>
  <property fmtid="{D5CDD505-2E9C-101B-9397-08002B2CF9AE}" pid="3" name="KSOProductBuildVer">
    <vt:lpwstr>2052-11.1.0.12763</vt:lpwstr>
  </property>
</Properties>
</file>