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204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<sst xmlns="http://schemas.openxmlformats.org/spreadsheetml/2006/main" count="2349" uniqueCount="2349">
  <si>
    <t>url</t>
  </si>
  <si>
    <t>https://www.hitpaw.com/photo-tips/how-to-unblur-an-image-online.html</t>
  </si>
  <si>
    <t>https://www.hitpaw.com/photo-tips/free-mac-photo-editing.html</t>
  </si>
  <si>
    <t>https://www.hitpaw.com/photo-tips/tinder-unblur.html</t>
  </si>
  <si>
    <t>https://www.hitpaw.com/photo-tips/how-to-remove-blur-from-photo.html</t>
  </si>
  <si>
    <t>https://www.hitpaw.com/photo-tips/photo-quality-enhancer.html</t>
  </si>
  <si>
    <t>https://www.hitpaw.com/photo-tips/how-to-enhance-a-photo.html</t>
  </si>
  <si>
    <t>https://www.hitpaw.com/photo-tips/unblur-text-on-website.html</t>
  </si>
  <si>
    <t>https://www.hitpaw.com/photo-tips/best-aging-apps.html</t>
  </si>
  <si>
    <t>https://www.hitpaw.com/top-picks/best-photo-enhancer-apps.html</t>
  </si>
  <si>
    <t>https://www.hitpaw.com/photo-tips/my90sselfwould.html</t>
  </si>
  <si>
    <t>https://www.hitpaw.com/photo-tips/photo-enhancer-photoshop.html</t>
  </si>
  <si>
    <t>https://www.hitpaw.com/top-picks/best-tiktok-photo-enhancer.html</t>
  </si>
  <si>
    <t>https://www.hitpaw.com/photo-tips/how-to-use-remini-photo-enhancer.html</t>
  </si>
  <si>
    <t>https://www.hitpaw.com/top-picks/best-photo-enhancer-online.html</t>
  </si>
  <si>
    <t>https://www.hitpaw.com/photo-tips/how-to-use-myheritage-photo-enhancer.html</t>
  </si>
  <si>
    <t>https://www.hitpaw.com/top-picks/bring-old-photos-to-life-app.html</t>
  </si>
  <si>
    <t>https://www.hitpaw.com/photo-tips/anime-image-upscaler.html</t>
  </si>
  <si>
    <t>https://www.hitpaw.com/top-trending-tips/deepseek-vs-chatgpt.html</t>
  </si>
  <si>
    <t>https://www.hitpaw.com/top-trending-tips/naruto-manga-panels.html</t>
  </si>
  <si>
    <t>https://www.hitpaw.com/photo-alternatives-tips/feather-edges-in-photoshop.html</t>
  </si>
  <si>
    <t>https://www.hitpaw.com/meme-tips/funny-cat-memes.html</t>
  </si>
  <si>
    <t>https://www.hitpaw.com/meme-tips/barbie-meme.html</t>
  </si>
  <si>
    <t>https://www.hitpaw.com/ai-photo-effects-tips/best-animated-photo-generator.html</t>
  </si>
  <si>
    <t>https://www.hitpaw.com/ai-photo-generator-tips/splatoon-character-maker.html</t>
  </si>
  <si>
    <t>https://www.hitpaw.com/ai-photo-enhancer-tips/new-olympic-sports-2024.html</t>
  </si>
  <si>
    <t>https://www.hitpaw.com/meme-tips/meme-font-generator.html</t>
  </si>
  <si>
    <t>https://www.hitpaw.com/meme-tips/wolverine-meme-generator.html</t>
  </si>
  <si>
    <t>https://www.hitpaw.com/meme-tips/spongebob-meme-generator.html</t>
  </si>
  <si>
    <t>https://www.hitpaw.com/meme-tips/imgflip-meme-generator.html</t>
  </si>
  <si>
    <t>https://www.hitpaw.com/image-background-tips/how-to-add-an-image-as-a-background-in-html.html</t>
  </si>
  <si>
    <t>https://www.hitpaw.com/image-background-tips/how-to-change-background-on-image.html</t>
  </si>
  <si>
    <t>https://www.hitpaw.com/image-background-tips/logo-background-remover-free.html</t>
  </si>
  <si>
    <t>https://www.hitpaw.com/image-background-tips/full-hd-photo-editing-background.html</t>
  </si>
  <si>
    <t>https://www.hitpaw.com/image-background-tips/free-hd-background.html</t>
  </si>
  <si>
    <t>https://www.hitpaw.com/image-background-tips/good-background-pictures.html</t>
  </si>
  <si>
    <t>https://www.hitpaw.com/ai-photo-editing-tips/photoshop-plugin-software.html</t>
  </si>
  <si>
    <t>https://www.hitpaw.com/ai-photo-editing-tips/neural-filters-photoshop-plugin.html</t>
  </si>
  <si>
    <t>https://www.hitpaw.com/ai-photo-editing-tips/photo-enhancer-photoshop-plugin.html</t>
  </si>
  <si>
    <t>https://www.hitpaw.com/ai-photo-editing-tips/free-photoshop-plugins-for-editing.html</t>
  </si>
  <si>
    <t>https://www.hitpaw.com/image-background-tips/background-color-changer-app.html</t>
  </si>
  <si>
    <t>https://www.hitpaw.com/image-background-tips/change-logo-to-transparent-background.html</t>
  </si>
  <si>
    <t>https://www.hitpaw.com/creative-photo-tips/change-logo-color.html</t>
  </si>
  <si>
    <t>https://www.hitpaw.com/ai-photo-generator-tips/ai-background-generator-free.html</t>
  </si>
  <si>
    <t>https://www.hitpaw.com/ai-photo-generator-tips/photoshop-ai-background-generator.html</t>
  </si>
  <si>
    <t>https://www.hitpaw.com/ai-photo-ideas-tips/black-background-photography.html</t>
  </si>
  <si>
    <t>https://www.hitpaw.com/image-background-tips/how-to-add-a-background-on-photoshop.html</t>
  </si>
  <si>
    <t>https://www.hitpaw.com/snapchat-tips/how-to-remove-snapchat-caption-from-screenshot.html</t>
  </si>
  <si>
    <t>https://www.hitpaw.com/photo-object-remover-tips/remove-mark-from-photo.html</t>
  </si>
  <si>
    <t>https://www.hitpaw.com/photo-object-remover-tips/remove-drawing-from-picture.html</t>
  </si>
  <si>
    <t>https://www.hitpaw.com/ai-photo-enhancer-tips/app-to-make-pictures-hd.html</t>
  </si>
  <si>
    <t>https://www.hitpaw.com/photo-tips/how-to-upscale-image.html</t>
  </si>
  <si>
    <t>https://www.hitpaw.com/ai-photo/personalized-fathers-day-gifts.html</t>
  </si>
  <si>
    <t>https://www.hitpaw.com/ai-photo/photo-to-watercolor.html</t>
  </si>
  <si>
    <t>https://www.hitpaw.com/ai-photo/ai-sprite-generator.html</t>
  </si>
  <si>
    <t>https://www.hitpaw.com/ai-photo/domo-wallpaper.html</t>
  </si>
  <si>
    <t>https://www.hitpaw.com/ai-photo/awesome-anime-drawings.html</t>
  </si>
  <si>
    <t>https://www.hitpaw.com/ai-photo/best-bumble-prompts.html</t>
  </si>
  <si>
    <t>https://www.hitpaw.com/ai-photo/cute-wallpapers-for-ipad.html</t>
  </si>
  <si>
    <t>https://www.hitpaw.com/ai-photo/cartoonify-dog.html</t>
  </si>
  <si>
    <t>https://www.hitpaw.com/ai-photo/ai-sticker-generator.html</t>
  </si>
  <si>
    <t>https://www.hitpaw.com/ai-photo/ai-clothing-generator.html</t>
  </si>
  <si>
    <t>https://www.hitpaw.com/photo-tips/how-to-fix-blurry-pictures.html</t>
  </si>
  <si>
    <t>https://www.hitpaw.com/photo-tips/ai-photo-enhancer-online-and-offline.html</t>
  </si>
  <si>
    <t>https://www.hitpaw.com/ai-photo/overlay-images-online.html</t>
  </si>
  <si>
    <t>https://www.hitpaw.com/ai-photo/how-to-overlay-pictures.html</t>
  </si>
  <si>
    <t>https://www.hitpaw.com/ai-photo/art-filter-online.html</t>
  </si>
  <si>
    <t>https://www.hitpaw.com/photo-tips/schengen-visa-photo-requirements.html</t>
  </si>
  <si>
    <t>https://www.hitpaw.com/ai-photo/fursona-generator.html</t>
  </si>
  <si>
    <t>https://www.hitpaw.com/ai-photo/goth-anime-pfp.html</t>
  </si>
  <si>
    <t>https://www.hitpaw.com/ai-photo/cute-anime-pose-reference.html</t>
  </si>
  <si>
    <t>https://www.hitpaw.com/ai-photo/waifu-generator.html</t>
  </si>
  <si>
    <t>https://www.hitpaw.com/ai-photo/anime-landscape.html</t>
  </si>
  <si>
    <t>https://www.hitpaw.com/photo-tips/in-memory-of-mom.html</t>
  </si>
  <si>
    <t>https://www.hitpaw.com/photo-tips/how-to-draw-a-mothers-day-card.html</t>
  </si>
  <si>
    <t>https://www.hitpaw.com/ai-photo/anime-hair-curls.html</t>
  </si>
  <si>
    <t>https://www.hitpaw.com/ai-photo/furry-pfp-maker.html</t>
  </si>
  <si>
    <t>https://www.hitpaw.com/ai-photo/anime-funny-faces.html</t>
  </si>
  <si>
    <t>https://www.hitpaw.com/photo-tips/image-to-512x512.html</t>
  </si>
  <si>
    <t>https://www.hitpaw.com/photo-tips/blow-up-pictures.html</t>
  </si>
  <si>
    <t>https://www.hitpaw.com/photo-tips/how-to-scale-an-image-in-photoshop.html</t>
  </si>
  <si>
    <t>https://www.hitpaw.com/photo-tips/family-photo-color-schemes.html</t>
  </si>
  <si>
    <t>https://www.hitpaw.com/photo-tips/colorized-historical-photos.html</t>
  </si>
  <si>
    <t>https://www.hitpaw.com/ai-photo/random-drawing-generator.html</t>
  </si>
  <si>
    <t>https://www.hitpaw.com/photo-tips/skin-smoothing-app.html</t>
  </si>
  <si>
    <t>https://www.hitpaw.com/ai-photo/chibi-eyes.html</t>
  </si>
  <si>
    <t>https://www.hitpaw.com/ai-photo/ai-thumbnail-maker.html</t>
  </si>
  <si>
    <t>https://www.hitpaw.com/ai-photo/how-to-make-a-mothers-day-card.html</t>
  </si>
  <si>
    <t>https://www.hitpaw.com/ai-photo/travel-visa-photo.html</t>
  </si>
  <si>
    <t>https://www.hitpaw.com/ai-photo/photo-passport-sample.html</t>
  </si>
  <si>
    <t>https://www.hitpaw.com/ai-photo/4x4-photo-size.html</t>
  </si>
  <si>
    <t>https://www.hitpaw.com/ai-photo/ai-loli.html</t>
  </si>
  <si>
    <t>https://www.hitpaw.com/ai-photo/ai-comic-generator.html</t>
  </si>
  <si>
    <t>https://www.hitpaw.com/ai-photo/adobe-illustrator-ai-generator.html</t>
  </si>
  <si>
    <t>https://www.hitpaw.com/ai-photo/one-piece-ai-generator.html</t>
  </si>
  <si>
    <t>https://www.hitpaw.com/ai-photo/ai-shota.html</t>
  </si>
  <si>
    <t>https://www.hitpaw.com/ai-photo/giga-manga.html</t>
  </si>
  <si>
    <t>https://www.hitpaw.com/ai-photo/remove-blemishes-from-photos.html</t>
  </si>
  <si>
    <t>https://www.hitpaw.com/ai-photo/dnd-background-generator-ai.html</t>
  </si>
  <si>
    <t>https://www.hitpaw.com/ai-photo/portrait-styles.html</t>
  </si>
  <si>
    <t>https://www.hitpaw.com/ai-photo/ai-wedding-photo-generator.html</t>
  </si>
  <si>
    <t>https://www.hitpaw.com/ai-photo/create-coloring-book-pages-from-photos.html</t>
  </si>
  <si>
    <t>https://www.hitpaw.com/ai-photo/photoshop-passport-photo-template.html</t>
  </si>
  <si>
    <t>https://www.hitpaw.com/ai-photo/passport-photo-background.html</t>
  </si>
  <si>
    <t>https://www.hitpaw.com/ai-photo/passport-photo-editor.html</t>
  </si>
  <si>
    <t>https://www.hitpaw.com/ai-photo/2x2-passport-photo.html</t>
  </si>
  <si>
    <t>https://www.hitpaw.com/ai-photo/uk-passport-photo-size.html</t>
  </si>
  <si>
    <t>https://www.hitpaw.com/ai-photo/passport-size-photo-dimensions.html</t>
  </si>
  <si>
    <t>https://www.hitpaw.com/ai-photo/how-to-print-passport-photos.html</t>
  </si>
  <si>
    <t>https://www.hitpaw.com/ai-photo/how-many-photos-for-passport-renewal.html</t>
  </si>
  <si>
    <t>https://www.hitpaw.com/ai-photo/picture-for-passport-size.html</t>
  </si>
  <si>
    <t>https://www.hitpaw.com/ai-photo/how-to-take-passport-photo-at-home.html</t>
  </si>
  <si>
    <t>https://www.hitpaw.com/photo-tips/age-calculator-from-photo.html</t>
  </si>
  <si>
    <t>https://www.hitpaw.com/photo-tips/photo-passport-sample.html</t>
  </si>
  <si>
    <t>https://www.hitpaw.com/ai-photo/motion-capture.html</t>
  </si>
  <si>
    <t>https://www.hitpaw.com/ai-photo/text-to-pokemon.html</t>
  </si>
  <si>
    <t>https://www.hitpaw.com/ai-photo/ai-pokemon-generator.html</t>
  </si>
  <si>
    <t>https://www.hitpaw.com/ai-photo/photo-to-watercolor-portrait-photoshop.html</t>
  </si>
  <si>
    <t>https://www.hitpaw.com/ai-photo/denoise-online.html</t>
  </si>
  <si>
    <t>https://www.hitpaw.com/ai-photo/how-to-fix-overexposed-photos.html</t>
  </si>
  <si>
    <t>https://www.hitpaw.com/ai-photo/photoshop-plugins-free.html</t>
  </si>
  <si>
    <t>https://www.hitpaw.com/ai-photo/watercolor-filter.html</t>
  </si>
  <si>
    <t>https://www.hitpaw.com/photo-tips/youtube-profile-picture.html</t>
  </si>
  <si>
    <t>https://www.hitpaw.com/photo-tips/face-editing-app.html</t>
  </si>
  <si>
    <t>https://www.hitpaw.com/ai-photo/image-censor.html</t>
  </si>
  <si>
    <t>https://www.hitpaw.com/ai-photo/auto-enhance.html</t>
  </si>
  <si>
    <t>https://www.hitpaw.com/ai-photo/davinci-resolve-color-correction.html</t>
  </si>
  <si>
    <t>https://www.hitpaw.com/ai-photo/how-to-color-grade-in-premiere.html</t>
  </si>
  <si>
    <t>https://www.hitpaw.com/ai-photo/image-to-pixel-art.html</t>
  </si>
  <si>
    <t>https://www.hitpaw.com/ai-photo/recolor-image.html</t>
  </si>
  <si>
    <t>https://www.hitpaw.com/ai-photo/how-to-overlay-images-in-word.html</t>
  </si>
  <si>
    <t>https://www.hitpaw.com/ai-photo/graphic-editor.html</t>
  </si>
  <si>
    <t>https://www.hitpaw.com/ai-photo/unblur-text.html</t>
  </si>
  <si>
    <t>https://www.hitpaw.com/ai-photo/chai-ai-website.html</t>
  </si>
  <si>
    <t>https://www.hitpaw.com/ai-photo/eulogy-examples.html</t>
  </si>
  <si>
    <t>https://www.hitpaw.com/ai-photo/ai-image-completion.html</t>
  </si>
  <si>
    <t>https://www.hitpaw.com/ai-photo/avatar-maker-free.html</t>
  </si>
  <si>
    <t>https://www.hitpaw.com/ai-photo/ai-transform-image.html</t>
  </si>
  <si>
    <t>https://www.hitpaw.com/ai-photo/turn-me-into-ai.html</t>
  </si>
  <si>
    <t>https://www.hitpaw.com/ai-photo/obituary-writer.html</t>
  </si>
  <si>
    <t>https://www.hitpaw.com/ai-photo/ai-website.html</t>
  </si>
  <si>
    <t>https://www.hitpaw.com/ai-photo/how-to-get-ai-generated-images.html</t>
  </si>
  <si>
    <t>https://www.hitpaw.com/photo-tips/app-to-turn-photo-into-art.html</t>
  </si>
  <si>
    <t>https://www.hitpaw.com/ai-photo/ai-manga-filter.html</t>
  </si>
  <si>
    <t>https://www.hitpaw.com/photo-tips/ai-photo-editor-with-prompt.html</t>
  </si>
  <si>
    <t>https://www.hitpaw.com/photo-tips/turn-picture-into-oil-painting.html</t>
  </si>
  <si>
    <t>https://www.hitpaw.com/ai-photo/ai-image-prompt-generator.html</t>
  </si>
  <si>
    <t>https://www.hitpaw.com/ai-photo/drake-meme-generator.html</t>
  </si>
  <si>
    <t>https://www.hitpaw.com/photo-tips/pixlr-image-editor.html</t>
  </si>
  <si>
    <t>https://www.hitpaw.com/photo-tips/ai-self-portrait.html</t>
  </si>
  <si>
    <t>https://www.hitpaw.com/photo-tips/spiderman-meme-generator.html</t>
  </si>
  <si>
    <t>https://www.hitpaw.com/photo-tips/read-oshi-no-ko.html</t>
  </si>
  <si>
    <t>https://www.hitpaw.com/photo-tips/oshi-no-ko-characters.html</t>
  </si>
  <si>
    <t>https://www.hitpaw.com/ai-photo/how-to-make-a-vtuber-avatar.html</t>
  </si>
  <si>
    <t>https://www.hitpaw.com/photo-tips/remini-baby-ai.html</t>
  </si>
  <si>
    <t>https://www.hitpaw.com/photo-tips/ai-hoshino.html</t>
  </si>
  <si>
    <t>https://www.hitpaw.com/photo-tips/aqua-hoshino.html</t>
  </si>
  <si>
    <t>https://www.hitpaw.com/photo-tips/remove-people-from-photos.html</t>
  </si>
  <si>
    <t>https://www.hitpaw.com/photo-tips/picture-restoration-app.html</t>
  </si>
  <si>
    <t>https://www.hitpaw.com/ai-photo/plain-white-background.html</t>
  </si>
  <si>
    <t>https://www.hitpaw.com/ai-photo/photo-cut-out.html</t>
  </si>
  <si>
    <t>https://www.hitpaw.com/photo-tips/change-shirt-color-online.html</t>
  </si>
  <si>
    <t>https://www.hitpaw.com/photo-tips/make-a-picture-pixelated.html</t>
  </si>
  <si>
    <t>https://www.hitpaw.com/photo-tips/how-to-edit-photography-in-photoshop.html</t>
  </si>
  <si>
    <t>https://www.hitpaw.com/ai-photo/image-updater.html</t>
  </si>
  <si>
    <t>https://www.hitpaw.com/photo-tips/image-text-enhancer.html</t>
  </si>
  <si>
    <t>https://www.hitpaw.com/photo-tips/photo-quality-enhancer-app.html</t>
  </si>
  <si>
    <t>https://www.hitpaw.com/photo-tips/christmas-pfp.html</t>
  </si>
  <si>
    <t>https://www.hitpaw.com/photo-tips/blur-part-of-image.html</t>
  </si>
  <si>
    <t>https://www.hitpaw.com/photo-tips/ai-anime-background-generator.html</t>
  </si>
  <si>
    <t>https://www.hitpaw.com/photo-tips/ai-background-generator.html</t>
  </si>
  <si>
    <t>https://www.hitpaw.com/photo-tips/online-photoshop-alternative.html</t>
  </si>
  <si>
    <t>https://www.hitpaw.com/photo-tips/unblur-photos-on-iphone-free.html</t>
  </si>
  <si>
    <t>https://www.hitpaw.com/photo-tips/how-to-upscale-image-mobile.html</t>
  </si>
  <si>
    <t>https://www.hitpaw.com/photo-tips/how-to-unblur-an-image-on-a-website.html</t>
  </si>
  <si>
    <t>https://www.hitpaw.com/photo-tips/snapseed-unblur.html</t>
  </si>
  <si>
    <t>https://www.hitpaw.com/photo-tips/retrieve-photos-from-google-cloud.html</t>
  </si>
  <si>
    <t>https://www.hitpaw.com/ai-video/best-photo-outline-maker-free-online.html</t>
  </si>
  <si>
    <t>https://www.hitpaw.com/photo-tips/how-to-make-old-photos-clearer.html</t>
  </si>
  <si>
    <t>https://www.hitpaw.com/photo-tips/invert-colours-on-a-picture.html</t>
  </si>
  <si>
    <t>https://www.hitpaw.com/photo-tips/how-to-fix-blurry-pictures-in-photoshop.html</t>
  </si>
  <si>
    <t>https://www.hitpaw.com/photo-tips/photo-to-outline-converter.html</t>
  </si>
  <si>
    <t>https://www.hitpaw.com/photo-tips/make-pictures-come-to-life.html</t>
  </si>
  <si>
    <t>https://www.hitpaw.com/photo-tips/ai-hoshino-eyes.html</t>
  </si>
  <si>
    <t>https://www.hitpaw.com/photo-tips/how-to-take-a-headshot-with-iphone.html</t>
  </si>
  <si>
    <t>https://www.hitpaw.com/photo-tips/headshotpro-alternative.html</t>
  </si>
  <si>
    <t>https://www.hitpaw.com/photo-tips/animate-face.html</t>
  </si>
  <si>
    <t>https://www.hitpaw.com/photo-tips/how-to-fix-low-resolution-photos.html</t>
  </si>
  <si>
    <t>https://www.hitpaw.com/photo-tips/colorize-app.html</t>
  </si>
  <si>
    <t>https://www.hitpaw.com/photo-tips/image-resolution-online-free.html</t>
  </si>
  <si>
    <t>https://www.hitpaw.com/photo-tips/hitpaw-photo-enhancer-crack.html</t>
  </si>
  <si>
    <t>https://www.hitpaw.com/photo-tips/change-png-color.html</t>
  </si>
  <si>
    <t>https://www.hitpaw.com/photo-tips/black-and-white-photo-restoration.html</t>
  </si>
  <si>
    <t>https://www.hitpaw.com/photo-tips/antique-photo-restoration.html</t>
  </si>
  <si>
    <t>https://www.hitpaw.com/photo-tips/make-a-picture-have-more-pixels.html</t>
  </si>
  <si>
    <t>https://www.hitpaw.com/photo-tips/color-combination-generator.html</t>
  </si>
  <si>
    <t>https://www.hitpaw.com/photo-tips/clone-stamp-tool-online.html</t>
  </si>
  <si>
    <t>https://www.hitpaw.com/photo-tips/color-splash-photography.html</t>
  </si>
  <si>
    <t>https://www.hitpaw.com/photo-tips/raw-photos-for-retouching.html</t>
  </si>
  <si>
    <t>https://www.hitpaw.com/photo-tips/how-to-unblur-a-screenshot.html</t>
  </si>
  <si>
    <t>https://www.hitpaw.com/photo-tips/ai-filter-app.html</t>
  </si>
  <si>
    <t>https://www.hitpaw.com/photo-tips/blur-the-background-of-photo.html</t>
  </si>
  <si>
    <t>https://www.hitpaw.com/photo-tips/vector-tracing-images.html</t>
  </si>
  <si>
    <t>https://www.hitpaw.com/photo-tips/ai-profile-picture-generator.html</t>
  </si>
  <si>
    <t>https://www.hitpaw.com/photo-tips/deblurring-app.html</t>
  </si>
  <si>
    <t>https://www.hitpaw.com/ai-photo/caricature-maker.html</t>
  </si>
  <si>
    <t>https://www.hitpaw.com/photo-tips/smooth-tool-illustrator.html</t>
  </si>
  <si>
    <t>https://www.hitpaw.com/photo-tips/how-to-increase-pixels-on-a-photo.html</t>
  </si>
  <si>
    <t>https://www.hitpaw.com/photo-tips/bulk-image-resizer.html</t>
  </si>
  <si>
    <t>https://www.hitpaw.com/photo-tips/artificial-intelligence-images.html</t>
  </si>
  <si>
    <t>https://www.hitpaw.com/photo-tips/ai-expand-image.html</t>
  </si>
  <si>
    <t>https://www.hitpaw.com/photo-tips/remini-app.html</t>
  </si>
  <si>
    <t>https://www.hitpaw.com/photo-tips/waifu-2x.html</t>
  </si>
  <si>
    <t>https://www.hitpaw.com/photo-tips/best-software-to-upscale.html</t>
  </si>
  <si>
    <t>https://www.hitpaw.com/photo-tips/download-upscalers-stable-diffusion.html</t>
  </si>
  <si>
    <t>https://www.hitpaw.com/photo-tips/after-effects-feather-edges.html</t>
  </si>
  <si>
    <t>https://www.hitpaw.com/photo-tips/feather-edge-for-images.html</t>
  </si>
  <si>
    <t>https://www.hitpaw.com/photo-tips/how-to-blur-edges-in-photoshop.html</t>
  </si>
  <si>
    <t>https://www.hitpaw.com/photo-tips/gimp-smooth-edges.html</t>
  </si>
  <si>
    <t>https://www.hitpaw.com/photo-tips/how-to-smooth-edges-in-photoshop.html</t>
  </si>
  <si>
    <t>https://www.hitpaw.com/photo-tips/blender-smooth-edges.html</t>
  </si>
  <si>
    <t>https://www.hitpaw.com/photo-tips/how-to-unblur-course-hero.html</t>
  </si>
  <si>
    <t>https://www.hitpaw.com/photo-tips/how-to-unblur-an-image-on-iphone.html</t>
  </si>
  <si>
    <t>https://www.hitpaw.com/photo-tips/fade-edges.html</t>
  </si>
  <si>
    <t>https://www.hitpaw.com/photo-tips/smooth-edges-illustrator.html</t>
  </si>
  <si>
    <t>https://www.hitpaw.com/photo-tips/how-to-unblur-text-on-a-website.html</t>
  </si>
  <si>
    <t>https://www.hitpaw.com/photo-tips/remove-scratches-from-old-photo.html</t>
  </si>
  <si>
    <t>https://www.hitpaw.com/photo-tips/best-photo-enhancer.html</t>
  </si>
  <si>
    <t>https://www.hitpaw.com/photo-tips/vance-ai-photo-restorer.html</t>
  </si>
  <si>
    <t>https://www.hitpaw.com/photo-tips/walgreens-photo-restoration.html</t>
  </si>
  <si>
    <t>https://www.hitpaw.com/photo-tips/old-photo-to-new-photo.html</t>
  </si>
  <si>
    <t>https://www.hitpaw.com/photo-tips/gfpgan-photo-restoration.html</t>
  </si>
  <si>
    <t>https://www.hitpaw.com/photo-tips/restore-photos-io-review.html</t>
  </si>
  <si>
    <t>https://www.hitpaw.com/photo-tips/low-light-image-enhancement.html</t>
  </si>
  <si>
    <t>https://www.hitpaw.com/photo-tips/free-app-to-lighten-photos.html</t>
  </si>
  <si>
    <t>https://www.hitpaw.com/photo-tips/ai-brighten-photo.html</t>
  </si>
  <si>
    <t>https://www.hitpaw.com/photo-tips/how-to-lighten-a-photo.html</t>
  </si>
  <si>
    <t>https://www.hitpaw.com/photo-tips/how-to-brighten-face-in-photo.html</t>
  </si>
  <si>
    <t>https://www.hitpaw.com/photo-tips/what-is-feathering-in-photoshop.html</t>
  </si>
  <si>
    <t>https://www.hitpaw.com/photo-tips/feather-edges-gimp.html</t>
  </si>
  <si>
    <t>https://www.hitpaw.com/photo-tips/dark-image.html</t>
  </si>
  <si>
    <t>https://www.hitpaw.com/photo-tips/lighten-photo-online.html</t>
  </si>
  <si>
    <t>https://www.hitpaw.com/photo-tips/image-brighteners.html</t>
  </si>
  <si>
    <t>https://www.hitpaw.com/photo-tips/brighten-a-picture.html</t>
  </si>
  <si>
    <t>https://www.hitpaw.com/photo-tips/unblur-concert-photos.html</t>
  </si>
  <si>
    <t>https://www.hitpaw.com/photo-tips/how-to-brighten-photos-on-iphone.html</t>
  </si>
  <si>
    <t>https://www.hitpaw.com/photo-tips/masking-images.html</t>
  </si>
  <si>
    <t>https://www.hitpaw.com/ai-photo/blurry-qr-code.html</t>
  </si>
  <si>
    <t>https://www.hitpaw.com/photo-tips/ai-stock-photos.html</t>
  </si>
  <si>
    <t>https://www.hitpaw.com/photo-tips/ai-photo-sharpening.html</t>
  </si>
  <si>
    <t>https://www.hitpaw.com/photo-tips/ai-passport-photo.html</t>
  </si>
  <si>
    <t>https://www.hitpaw.com/photo-tips/google-ai-image-generator.html</t>
  </si>
  <si>
    <t>https://www.hitpaw.com/photo-tips/ai-art-ethics.html</t>
  </si>
  <si>
    <t>https://www.hitpaw.com/photo-tips/facebook-ai-photo.html</t>
  </si>
  <si>
    <t>https://www.hitpaw.com/photo-tips/photo-resizer-free.html</t>
  </si>
  <si>
    <t>https://www.hitpaw.com/photo-tips/resize-photo-for-facebook-profile.html</t>
  </si>
  <si>
    <t>https://www.hitpaw.com/photo-tips/resize-photo-on-ipad.html</t>
  </si>
  <si>
    <t>https://www.hitpaw.com/ai-photo/retouch-photo.html</t>
  </si>
  <si>
    <t>https://www.hitpaw.com/ai-photo/frequency-separation-photoshop.html</t>
  </si>
  <si>
    <t>https://www.hitpaw.com/ai-photo/fixthephoto-app.html</t>
  </si>
  <si>
    <t>https://www.hitpaw.com/ai-photo/ai-retouching.html</t>
  </si>
  <si>
    <t>https://www.hitpaw.com/ai-photo/retouch-photo-online.html</t>
  </si>
  <si>
    <t>https://www.hitpaw.com/ai-photo/face-retouch-online.html</t>
  </si>
  <si>
    <t>https://www.hitpaw.com/ai-photo/wedding-photo-retouching-services.html</t>
  </si>
  <si>
    <t>https://www.hitpaw.com/ai-photo/photo-retouching-services.html</t>
  </si>
  <si>
    <t>https://www.hitpaw.com/photo-tips/4k-ai-upscaling.html</t>
  </si>
  <si>
    <t>https://www.hitpaw.com/ai-photo/ai-tattoo-generator.html</t>
  </si>
  <si>
    <t>https://www.hitpaw.com/ai-photo/portrait-retouching.html</t>
  </si>
  <si>
    <t>https://www.hitpaw.com/ai-photo/digital-retouching.html</t>
  </si>
  <si>
    <t>https://www.hitpaw.com/ai-photo/pope-francis-ai-photo.html</t>
  </si>
  <si>
    <t>https://www.hitpaw.com/ai-photo/ai-headshot-generator.html</t>
  </si>
  <si>
    <t>https://www.hitpaw.com/ai-photo/retouch-me-app.html</t>
  </si>
  <si>
    <t>https://www.hitpaw.com/ai-photo/retouch-photoshop.html</t>
  </si>
  <si>
    <t>https://www.hitpaw.com/ai-photo/jenna-ortega-ai-photos.html</t>
  </si>
  <si>
    <t>https://www.hitpaw.com/ai-photo/face-retouch.html</t>
  </si>
  <si>
    <t>https://www.hitpaw.com/ai-photo/topaz-photo-ai-vs-gigapixel.html</t>
  </si>
  <si>
    <t>https://www.hitpaw.com/ai-photo/picsart-ai-photo-editor.html</t>
  </si>
  <si>
    <t>https://www.hitpaw.com/ai-photo/ai-photo-enlarger.html</t>
  </si>
  <si>
    <t>https://www.hitpaw.com/ai-photo/ai-colorize-photo.html</t>
  </si>
  <si>
    <t>https://www.hitpaw.com/ai-photo/ai-photo-editor-online-free.html</t>
  </si>
  <si>
    <t>https://www.hitpaw.com/ai-photo/ai-painting-from-photo.html</t>
  </si>
  <si>
    <t>https://www.hitpaw.com/ai-photo/topaz-photo-ai.html</t>
  </si>
  <si>
    <t>https://www.hitpaw.com/ai-photo/ai-that-turns-pixel-faces-into-photos.html</t>
  </si>
  <si>
    <t>https://www.hitpaw.com/ai-photo/ai-aging-photo.html</t>
  </si>
  <si>
    <t>https://www.hitpaw.com/ai-photo/ai-photo-trend.html</t>
  </si>
  <si>
    <t>https://www.hitpaw.com/ai-photo/pdf-ai-reader.html</t>
  </si>
  <si>
    <t>https://www.hitpaw.com/ai-photo/megan-fox-ai-photos.html</t>
  </si>
  <si>
    <t>https://www.hitpaw.com/ai-photo/lensa-ai-photos.html</t>
  </si>
  <si>
    <t>https://www.hitpaw.com/ai-photo/ai-photos-of-yourself.html</t>
  </si>
  <si>
    <t>https://www.hitpaw.com/ai-photo/ai-photo-color-correction.html</t>
  </si>
  <si>
    <t>https://www.hitpaw.com/ai-photo/photo-to-anime-ai.html</t>
  </si>
  <si>
    <t>https://www.hitpaw.com/ai-photo/ai-time-machine-photos.html</t>
  </si>
  <si>
    <t>https://www.hitpaw.com/ai-photo/ai-photo-creator.html</t>
  </si>
  <si>
    <t>https://www.hitpaw.com/ai-photo/billie-eilish-ai-photos.html</t>
  </si>
  <si>
    <t>https://www.hitpaw.com/ai-photo/ai-photo-restoration-online-free.html</t>
  </si>
  <si>
    <t>https://www.hitpaw.com/ai-photo/ai-photo-restoration.html</t>
  </si>
  <si>
    <t>https://www.hitpaw.com/reviews/luckycrush-reviews.html</t>
  </si>
  <si>
    <t>https://www.hitpaw.com/photo-tips/animated-image-ai.html</t>
  </si>
  <si>
    <t>https://www.hitpaw.com/reviews/dawn-ai-alternatives.html</t>
  </si>
  <si>
    <t>https://www.hitpaw.com/photo-tips/drawing-ideas-for-girls.html</t>
  </si>
  <si>
    <t>https://www.hitpaw.com/photo-tips/furry-diffusion-ai.html</t>
  </si>
  <si>
    <t>https://www.hitpaw.com/photo-tips/low-quality-memes.html</t>
  </si>
  <si>
    <t>https://www.hitpaw.com/photo-tips/picture-enhancer.html</t>
  </si>
  <si>
    <t>https://www.hitpaw.com/photo-tips/digitally-enhance-photos.html</t>
  </si>
  <si>
    <t>https://www.hitpaw.com/photo-tips/how-to-remove-shadow-from-photo.html</t>
  </si>
  <si>
    <t>https://www.hitpaw.com/photo-tips/draggan-ai.html</t>
  </si>
  <si>
    <t>https://www.hitpaw.com/photo-tips/picture-to-coloring-page.html</t>
  </si>
  <si>
    <t>https://www.hitpaw.com/photo-tips/convert-low-resolution-image-to-high-resolution.html</t>
  </si>
  <si>
    <t>https://www.hitpaw.com/photo-tips/high-resolution-image-converter.html</t>
  </si>
  <si>
    <t>https://www.hitpaw.com/photo-tips/convert-image-to-hd.html</t>
  </si>
  <si>
    <t>https://www.hitpaw.com/photo-tips/image-quality-reducer.html</t>
  </si>
  <si>
    <t>https://www.hitpaw.com/photo-tips/pixelup-app.html</t>
  </si>
  <si>
    <t>https://www.hitpaw.com/photo-tips/how-to-add-pixels-to-a-photo.html</t>
  </si>
  <si>
    <t>https://www.hitpaw.com/photo-tips/photo-pixel-enhancer.html</t>
  </si>
  <si>
    <t>https://www.hitpaw.com/photo-tips/how-to-change-color-in-photoshop.html</t>
  </si>
  <si>
    <t>https://www.hitpaw.com/photo-tips/depixelate-image.html</t>
  </si>
  <si>
    <t>https://www.hitpaw.com/photo-tips/restore-faces-stable-diffusion.html</t>
  </si>
  <si>
    <t>https://www.hitpaw.com/photo-tips/convert-blurred-image-to-hd-quality.html</t>
  </si>
  <si>
    <t>https://www.hitpaw.com/photo-tips/blur-image-to-clear-image-converter-online.html</t>
  </si>
  <si>
    <t>https://www.hitpaw.com/photo-tips/codeformer-algorithm.html</t>
  </si>
  <si>
    <t>https://www.hitpaw.com/photo-tips/stable-diffusion-upscaler.html</t>
  </si>
  <si>
    <t>https://www.hitpaw.com/photo-tips/midjourney-combine-images.html</t>
  </si>
  <si>
    <t>https://www.hitpaw.com/photo-tips/how-to-see-who-liked-you-on-tinder-without-gold.html</t>
  </si>
  <si>
    <t>https://www.hitpaw.com/photo-tips/blur-remover.html</t>
  </si>
  <si>
    <t>https://www.hitpaw.com/photo-tips/image-upscaler.html</t>
  </si>
  <si>
    <t>https://www.hitpaw.com/photo-tips/how-to-take-motion-blur-photo.html</t>
  </si>
  <si>
    <t>https://www.hitpaw.com/photo-tips/unblur-image-ai.html</t>
  </si>
  <si>
    <t>https://www.hitpaw.com/photo-tips/remove-motion-blur.html</t>
  </si>
  <si>
    <t>https://www.hitpaw.com/photo-tips/low-quality-anime.html</t>
  </si>
  <si>
    <t>https://www.hitpaw.com/photo-tips/face-depixelizer.html</t>
  </si>
  <si>
    <t>https://www.hitpaw.com/photo-tips/image-flipper.html</t>
  </si>
  <si>
    <t>https://www.hitpaw.com/photo-tips/how-to-increase-dpi-of-image.html</t>
  </si>
  <si>
    <t>https://www.hitpaw.com/photo-tips/repair-old-photos.html</t>
  </si>
  <si>
    <t>https://www.hitpaw.com/photo-tips/real-estate-photo-editing.html</t>
  </si>
  <si>
    <t>https://www.hitpaw.com/photo-tips/how-to-unblur-chegg-answer.html</t>
  </si>
  <si>
    <t>https://www.hitpaw.com/photo-tips/photo-sharpener.html</t>
  </si>
  <si>
    <t>https://www.hitpaw.com/photo-tips/increase-resolution-of-jpeg.html</t>
  </si>
  <si>
    <t>https://www.hitpaw.com/photo-tips/how-to-make-a-photo-black-and-white-in-photoshop.html</t>
  </si>
  <si>
    <t>https://www.hitpaw.com/photo-tips/michelle-yeoh-movies.html</t>
  </si>
  <si>
    <t>https://www.hitpaw.com/photo-tips/radeon-image-sharpening.html</t>
  </si>
  <si>
    <t>https://www.hitpaw.com/photo-tips/batch-photo-resizer.html</t>
  </si>
  <si>
    <t>https://www.hitpaw.com/photo-tips/photo-to-cartoon-online-free.html</t>
  </si>
  <si>
    <t>https://www.hitpaw.com/photo-tips/photo-to-cartoon-photoshop.html</t>
  </si>
  <si>
    <t>https://www.hitpaw.com/photo-tips/photo-to-cartoon-app.html</t>
  </si>
  <si>
    <t>https://www.hitpaw.com/photo-tips/remove-exif-data.html</t>
  </si>
  <si>
    <t>https://www.hitpaw.com/photo-tips/exif-data.html</t>
  </si>
  <si>
    <t>https://www.hitpaw.com/photo-tips/remove-jpeg-artifacts.html</t>
  </si>
  <si>
    <t>https://www.hitpaw.com/photo-tips/how-to-unblur-text-in-an-image.html</t>
  </si>
  <si>
    <t>https://www.hitpaw.com/photo-tips/gimp-sharpen-image.html</t>
  </si>
  <si>
    <t>https://www.hitpaw.com/photo-tips/best-manga-panels.html</t>
  </si>
  <si>
    <t>https://www.hitpaw.com/photo-tips/naruto-manga-panels.html</t>
  </si>
  <si>
    <t>https://www.hitpaw.com/photo-tips/deep-nostalgia.html</t>
  </si>
  <si>
    <t>https://www.hitpaw.com/photo-tips/kawaii-wallpaper.html</t>
  </si>
  <si>
    <t>https://www.hitpaw.com/photo-tips/ai-image-sharpening.html</t>
  </si>
  <si>
    <t>https://www.hitpaw.com/photo-tips/bumble-unblur.html</t>
  </si>
  <si>
    <t>https://www.hitpaw.com/photo-tips/make-image-higher-resolution.html</t>
  </si>
  <si>
    <t>https://www.hitpaw.com/photo-tips/photo-sharpening-app.html</t>
  </si>
  <si>
    <t>https://www.hitpaw.com/photo-tips/removing-redeye.html</t>
  </si>
  <si>
    <t>https://www.hitpaw.com/photo-tips/photo-resizer-app.html</t>
  </si>
  <si>
    <t>https://www.hitpaw.com/photo-tips/ai-photo-editing.html</t>
  </si>
  <si>
    <t>https://www.hitpaw.com/photo-tips/denoise-photo.html</t>
  </si>
  <si>
    <t>https://www.hitpaw.com/photo-tips/out-of-focus-picture.html</t>
  </si>
  <si>
    <t>https://www.hitpaw.com/photo-tips/what-is-the-best-pixel-art-maker.html</t>
  </si>
  <si>
    <t>https://www.hitpaw.com/photo-tips/blemish-remover.html</t>
  </si>
  <si>
    <t>https://www.hitpaw.com/photo-tips/blemish-remover-online.html</t>
  </si>
  <si>
    <t>https://www.hitpaw.com/photo-tips/qatar-world-cup-mascot.html</t>
  </si>
  <si>
    <t>https://www.hitpaw.com/photo-tips/photo-retouching-online-free.html</t>
  </si>
  <si>
    <t>https://www.hitpaw.com/photo-tips/photo-resizer.html</t>
  </si>
  <si>
    <t>https://www.hitpaw.com/photo-tips/photo-noise-reduction.html</t>
  </si>
  <si>
    <t>https://www.hitpaw.com/photo-tips/turn-black-and-white-photo-to-color.html</t>
  </si>
  <si>
    <t>https://www.hitpaw.com/photo-tips/add-color-to-black-and-white-photo.html</t>
  </si>
  <si>
    <t>https://www.hitpaw.com/photo-tips/poshmark-photo-tips.html</t>
  </si>
  <si>
    <t>https://www.hitpaw.com/photo-tips/old-photo-restoration.html</t>
  </si>
  <si>
    <t>https://www.hitpaw.com/photo-tips/how-to-fix-pixelated-pictures.html</t>
  </si>
  <si>
    <t>https://www.hitpaw.com/photo-tips/turn-a-picture-into-a-drawing.html</t>
  </si>
  <si>
    <t>https://www.hitpaw.com/photo-tips/how-to-fix-a-blurry-picture.html</t>
  </si>
  <si>
    <t>https://www.hitpaw.com/photo-tips/colorize-black-and-white-photos.html</t>
  </si>
  <si>
    <t>https://www.hitpaw.com/photo-tips/app-that-brings-pictures-to-life.html</t>
  </si>
  <si>
    <t>https://www.hitpaw.com/ai-photo/picture-of-spooky.html</t>
  </si>
  <si>
    <t>https://www.hitpaw.com/top-trending-tips/ghostface-ai.html</t>
  </si>
  <si>
    <t>https://www.hitpaw.com/top-trending-tips/ai-scream-photo-trend.html</t>
  </si>
  <si>
    <t>https://www.hitpaw.com/ai-photo-generator-tips/create-ai-android-bot-androidify.html</t>
  </si>
  <si>
    <t>https://www.hitpaw.com/iphone-tips/3d-spatial-wallpapers-iphone.html</t>
  </si>
  <si>
    <t>https://www.hitpaw.com/halloween-tips/best-ai-halloween-costume.html</t>
  </si>
  <si>
    <t>https://www.hitpaw.com/ai-photo-generator-tips/ai-james-dooley.html</t>
  </si>
  <si>
    <t>https://www.hitpaw.com/ai-photo-editing-tips/how-to-remove-blemishes-in-photoshop.html</t>
  </si>
  <si>
    <t>https://www.hitpaw.com/ai-model-tips/prompt-ai.html</t>
  </si>
  <si>
    <t>https://www.hitpaw.com/ai-photo-generator-tips/pokemon-trainer-card-maker.html</t>
  </si>
  <si>
    <t>https://www.hitpaw.com/halloween-tips/last-minute-halloween-costumes.html</t>
  </si>
  <si>
    <t>https://www.hitpaw.com/top-trending-tips/milan-fashion-week-spring-summer-2026.html</t>
  </si>
  <si>
    <t>https://www.hitpaw.com/iphone-tips/iphone-17-case.html</t>
  </si>
  <si>
    <t>https://www.hitpaw.com/ai-photo-editing-tips/types-of-bangs.html</t>
  </si>
  <si>
    <t>https://www.hitpaw.com/ai-photo-editing-tips/how-to-use-content-aware-fill-in-photoshop.html</t>
  </si>
  <si>
    <t>https://www.hitpaw.com/ai-photo-editing-tips/nano-banana-aspect-ratio.html</t>
  </si>
  <si>
    <t>https://www.hitpaw.com/photo-colorize-tips/how-to-change-highlight-color-in-adobe.html</t>
  </si>
  <si>
    <t>https://www.hitpaw.com/photo-colorize-tips/how-to-change-skin-color-in-photoshop.html</t>
  </si>
  <si>
    <t>https://www.hitpaw.com/ai-photo-generator-tips/demon-slayer-poster.html</t>
  </si>
  <si>
    <t>https://www.hitpaw.com/ai-photo-generator-tips/cute-sticker-ideas.html</t>
  </si>
  <si>
    <t>https://www.hitpaw.com/ai-tattoo-generator-tips/tattoo-stencil-maker.html</t>
  </si>
  <si>
    <t>https://www.hitpaw.com/photoshoot-ideas-tips/how-to-smile-for-pictures.html</t>
  </si>
  <si>
    <t>https://www.hitpaw.com/iphone-tips/edit-lock-screen-iphone.html</t>
  </si>
  <si>
    <t>https://www.hitpaw.com/tiktok-tips/tiktok-ai-photo-tips.html</t>
  </si>
  <si>
    <t>https://www.hitpaw.com/ai-photo-editing-tips/car-photo-editing.html</t>
  </si>
  <si>
    <t>https://www.hitpaw.com/ai-photo-effects-tips/photoshop-sticker-filter.html</t>
  </si>
  <si>
    <t>https://www.hitpaw.com/ai-photo-generator-tips/3d-stickers.html</t>
  </si>
  <si>
    <t>https://www.hitpaw.com/top-trending-tips/london-fashion-week.html</t>
  </si>
  <si>
    <t>https://www.hitpaw.com/ai-photo-editing-tips/how-to-remove-a-pimple-on-photoshop.html</t>
  </si>
  <si>
    <t>https://www.hitpaw.com/iphone-tips/ios-26-wallpaper.html</t>
  </si>
  <si>
    <t>https://www.hitpaw.com/ai-photo-editing-tips/fix-closed-eyes-in-photo.html</t>
  </si>
  <si>
    <t>https://www.hitpaw.com/ai-photo-editing-tips/remove-background-from-text.html</t>
  </si>
  <si>
    <t>https://www.hitpaw.com/iphone-tips/iphone-photography-tips.html</t>
  </si>
  <si>
    <t>https://www.hitpaw.com/generate-ai-photo-tips/gemini-navratri-ai-photo-prompts.html</t>
  </si>
  <si>
    <t>https://www.hitpaw.com/ai-model-tips/nano-banana-alternative.html</t>
  </si>
  <si>
    <t>https://www.hitpaw.com/generate-ai-photo-tips/ai-polaroid-photos.html</t>
  </si>
  <si>
    <t>https://www.hitpaw.com/tiktok-tips/ai-giant-statue.html</t>
  </si>
  <si>
    <t>https://www.hitpaw.com/ai-photo-generator-tips/ai-caricature-generator.html</t>
  </si>
  <si>
    <t>https://www.hitpaw.com/ai-photo-generator-tips/ai-action-figure-generator.html</t>
  </si>
  <si>
    <t>https://www.hitpaw.com/creative-photo-tips/line-art-to-3d-model-ai.html</t>
  </si>
  <si>
    <t>https://www.hitpaw.com/ai-photo-editing-tips/crew-cut-hairstyles-men.html</t>
  </si>
  <si>
    <t>https://www.hitpaw.com/ai-avatar-generator-tips/demon-slayer-oc-generator.html</t>
  </si>
  <si>
    <t>https://www.hitpaw.com/image-retouching-tips/emmys-red-carpet.html</t>
  </si>
  <si>
    <t>https://www.hitpaw.com/ai-photo-generator-tips/tim-burton-characters.html</t>
  </si>
  <si>
    <t>https://www.hitpaw.com/ai-photo-generator-tips/birth-flower-bouquet-generator.html</t>
  </si>
  <si>
    <t>https://www.hitpaw.com/image-color-tips/kelly-green.html</t>
  </si>
  <si>
    <t>https://www.hitpaw.com/ai-photo-generator-tips/ai-plane-maker.html</t>
  </si>
  <si>
    <t>https://www.hitpaw.com/ai-model-tips/nano-banana-3d-figurine.html</t>
  </si>
  <si>
    <t>https://www.hitpaw.com/creative-photo-tips/high-contrast-pictures.html</t>
  </si>
  <si>
    <t>https://www.hitpaw.com/ai-photo-editing-tips/google-gemini-nano-banana-ai-saree.html</t>
  </si>
  <si>
    <t>https://www.hitpaw.com/other-ai-tips/chatgpt-image-generator-prompts.html</t>
  </si>
  <si>
    <t>https://www.hitpaw.com/ai-photo-generator-tips/snowfall-ai.html</t>
  </si>
  <si>
    <t>https://www.hitpaw.com/top-trending-tips/life-on-mars-nasa.html</t>
  </si>
  <si>
    <t>https://www.hitpaw.com/meme-tips/tung-tung-tung-sahur-meme.html</t>
  </si>
  <si>
    <t>https://www.hitpaw.com/halloween-tips/witch-makeup-ideas.html</t>
  </si>
  <si>
    <t>https://www.hitpaw.com/ai-photo-editing-tips/add-objects-to-a-photo.html</t>
  </si>
  <si>
    <t>https://www.hitpaw.com/photo-colorize-tips/how-to-remove-a-color-in-photoshop.html</t>
  </si>
  <si>
    <t>https://www.hitpaw.com/ai-photo-editing-tips/how-to-use-generative-fill-in-photoshop.html</t>
  </si>
  <si>
    <t>https://www.hitpaw.com/photo-colorize-tips/how-to-change-the-color-of-something-in-photoshop.html</t>
  </si>
  <si>
    <t>https://www.hitpaw.com/ai-model-tips/google-flow.html</t>
  </si>
  <si>
    <t>https://www.hitpaw.com/other-ai-tips/why-is-chatgpt-not-working.html</t>
  </si>
  <si>
    <t>https://www.hitpaw.com/other-ai-tips/how-to-send-images-to-chatgpt.html</t>
  </si>
  <si>
    <t>https://www.hitpaw.com/other-ai-tips/cannot-upload-pdf-to-chatgpt.html</t>
  </si>
  <si>
    <t>https://www.hitpaw.com/other-ai-tips/chatgpt-unable-to-upload-image.html</t>
  </si>
  <si>
    <t>https://www.hitpaw.com/other-ai-tips/cant-download-files-from-chatgpt.html</t>
  </si>
  <si>
    <t>https://www.hitpaw.com/other-ai-tips/chatgpt-photo-prompt.html</t>
  </si>
  <si>
    <t>https://www.hitpaw.com/ai-photo-generator-tips/gothic-ai.html</t>
  </si>
  <si>
    <t>https://www.hitpaw.com/ai-photo-editing-tips/how-to-add-a-santa-hat-to-a-photo.html</t>
  </si>
  <si>
    <t>https://www.hitpaw.com/iphone-tips/iphone-17-air-review.html</t>
  </si>
  <si>
    <t>https://www.hitpaw.com/ai-photo-editing-tips/how-to-change-color-of-clothes-in-photoshop.html</t>
  </si>
  <si>
    <t>https://www.hitpaw.com/ai-photo-editing-tips/how-to-change-dress-color-in-photo.html</t>
  </si>
  <si>
    <t>https://www.hitpaw.com/ai-photo-editing-tips/how-to-change-background-color-in-illustrator.html</t>
  </si>
  <si>
    <t>https://www.hitpaw.com/iphone-tips/iphone-17-colors.html</t>
  </si>
  <si>
    <t>https://www.hitpaw.com/iphone-tips/iphone-16-vs-17.html</t>
  </si>
  <si>
    <t>https://www.hitpaw.com/ai-photo-generator-tips/ai-image-creator-prompt-diamond-body-lion-walking.html</t>
  </si>
  <si>
    <t>https://www.hitpaw.com/top-trending-tips/apple-event-2025.html</t>
  </si>
  <si>
    <t>https://www.hitpaw.com/iphone-tips/ios-26-release-date.html</t>
  </si>
  <si>
    <t>https://www.hitpaw.com/reviews/befunky-photo-editor.html</t>
  </si>
  <si>
    <t>https://www.hitpaw.com/tiktok-tips/charlie-and-lola-ai-trend.html</t>
  </si>
  <si>
    <t>https://www.hitpaw.com/creative-photo-tips/stable-diffusion-prompts.html</t>
  </si>
  <si>
    <t>https://www.hitpaw.com/ai-photo-editing-tips/best-drawing-apps-for-ipad.html</t>
  </si>
  <si>
    <t>https://www.hitpaw.com/ai-model-tips/nano-banana-vs-flux-kontext.html</t>
  </si>
  <si>
    <t>https://www.hitpaw.com/halloween-tips/goth-makeup.html</t>
  </si>
  <si>
    <t>https://www.hitpaw.com/ai-photo-generator-tips/dark-fantasy-ai.html</t>
  </si>
  <si>
    <t>https://www.hitpaw.com/image-color-tips/emerald-green.html</t>
  </si>
  <si>
    <t>https://www.hitpaw.com/ai-photo-generator-tips/angela-marvel.html</t>
  </si>
  <si>
    <t>https://www.hitpaw.com/creative-photo-tips/face-in-hole.html</t>
  </si>
  <si>
    <t>https://www.hitpaw.com/top-trending-tips/ifa-berlin-2025.html</t>
  </si>
  <si>
    <t>https://www.hitpaw.com/movie-characters-tips/the-conjuring-last-rites.html</t>
  </si>
  <si>
    <t>https://www.hitpaw.com/music-awards-tips/pop-girls-2025.html</t>
  </si>
  <si>
    <t>https://www.hitpaw.com/ai-photo-editing-tips/remove-black-color-from-image.html</t>
  </si>
  <si>
    <t>https://www.hitpaw.com/ai-photo-editing-tips/change-color-of-image-in-illustrator.html</t>
  </si>
  <si>
    <t>https://www.hitpaw.com/ai-photo-generator-tips/vision-board.html</t>
  </si>
  <si>
    <t>https://www.hitpaw.com/face-swap-tips/inverted-face-filter.html</t>
  </si>
  <si>
    <t>https://www.hitpaw.com/ai-photo-generator-tips/anime-angel.html</t>
  </si>
  <si>
    <t>https://www.hitpaw.com/ai-photo-generator-tips/ai-miniature.html</t>
  </si>
  <si>
    <t>https://www.hitpaw.com/ai-photo-editing-tips/labor-day-2025.html</t>
  </si>
  <si>
    <t>https://www.hitpaw.com/ai-photo-editing-tips/how-to-change-the-color-background-of-a-picture.html</t>
  </si>
  <si>
    <t>https://www.hitpaw.com/ai-photo-editing-tips/how-to-change-hair-color-in-picsart.html</t>
  </si>
  <si>
    <t>https://www.hitpaw.com/ai-model-tips/nano-banana-editing-ideas-prompts.html</t>
  </si>
  <si>
    <t>https://www.hitpaw.com/other-ai-tips/best-ai-problem-solver.html</t>
  </si>
  <si>
    <t>https://www.hitpaw.com/ai-photo-enhancer-tips/celebrity-lookalike-finder.html</t>
  </si>
  <si>
    <t>https://www.hitpaw.com/ai-photo-generator-tips/characters-that-look-like-me.html</t>
  </si>
  <si>
    <t>https://www.hitpaw.com/ai-model-tips/qwen-ai-photo-modify.html</t>
  </si>
  <si>
    <t>https://www.hitpaw.com/ai-photo-editing-tips/change-color-of-object-in-photo.html</t>
  </si>
  <si>
    <t>https://www.hitpaw.com/ai-photo-editing-tips/how-do-i-add-a-white-background-to-a-photo.html</t>
  </si>
  <si>
    <t>https://www.hitpaw.com/olympic-games-tips/new-olympic-sports-2028.html</t>
  </si>
  <si>
    <t>https://www.hitpaw.com/3d-tips/copilot-3d.html</t>
  </si>
  <si>
    <t>https://www.hitpaw.com/top-trending-tips/gemini-2-5-flash-image.html</t>
  </si>
  <si>
    <t>https://www.hitpaw.com/ai-portrait-generator-tips/sisterhood-quotes.html</t>
  </si>
  <si>
    <t>https://www.hitpaw.com/ai-photo-effects-tips/how-to-change-color-of-object-in-illustrator.html</t>
  </si>
  <si>
    <t>https://www.hitpaw.com/ai-photo-effects-tips/how-to-change-background-color-in-canva.html</t>
  </si>
  <si>
    <t>https://www.hitpaw.com/creative-photo-tips/london-ghetto-ai-pic.html</t>
  </si>
  <si>
    <t>https://www.hitpaw.com/reviews/hotpot-ai.html</t>
  </si>
  <si>
    <t>https://www.hitpaw.com/meme-tips/fallout-memes.html</t>
  </si>
  <si>
    <t>https://www.hitpaw.com/reviews/craiyon-ai.html</t>
  </si>
  <si>
    <t>https://www.hitpaw.com/photo-animation-tips/how-to-draw-naruto.html</t>
  </si>
  <si>
    <t>https://www.hitpaw.com/photo-animation-tips/how-to-draw-madara-uchiha.html</t>
  </si>
  <si>
    <t>https://www.hitpaw.com/photo-animation-tips/how-to-draw-kakashi.html</t>
  </si>
  <si>
    <t>https://www.hitpaw.com/creative-photo-tips/how-to-build-a-photo-booth.html</t>
  </si>
  <si>
    <t>https://www.hitpaw.com/instagram-tips/best-time-to-post-reels-on-instagram.html</t>
  </si>
  <si>
    <t>https://www.hitpaw.com/ai-photo-enhancer-tips/wedding-themes.html</t>
  </si>
  <si>
    <t>https://www.hitpaw.com/top-trending-tips/idol-star-athletics-championships.html</t>
  </si>
  <si>
    <t>https://www.hitpaw.com/ai-photo-enhancer-tips/how-to-unblur-text-in-an-image-online.html</t>
  </si>
  <si>
    <t>https://www.hitpaw.com/image-color-tips/room-colour-combination.html</t>
  </si>
  <si>
    <t>https://www.hitpaw.com/iphone-tips/how-to-make-a-photo-collage-on-iphone.html</t>
  </si>
  <si>
    <t>https://www.hitpaw.com/remove-background/how-to-blur-background-in-zoom.html</t>
  </si>
  <si>
    <t>https://www.hitpaw.com/ai-photo-generator-tips/ai-private-jet-interior.html</t>
  </si>
  <si>
    <t>https://www.hitpaw.com/top-trending-tips/taylor-swift-engaged.html</t>
  </si>
  <si>
    <t>https://www.hitpaw.com/ai-swap-face-tips/wolf-cut-women.html</t>
  </si>
  <si>
    <t>https://www.hitpaw.com/ai-pdf-tips/document-image-enhancement.html</t>
  </si>
  <si>
    <t>https://www.hitpaw.com/reviews/design-pickle.html</t>
  </si>
  <si>
    <t>https://www.hitpaw.com/other-ai-tips/what-is-ai-slop.html</t>
  </si>
  <si>
    <t>https://www.hitpaw.com/ai-photo-generator-tips/sims-characters.html</t>
  </si>
  <si>
    <t>https://www.hitpaw.com/festival-tips/chinese-valentines-day.html</t>
  </si>
  <si>
    <t>https://www.hitpaw.com/ai-photo-generator-tips/ai-muppet-generator.html</t>
  </si>
  <si>
    <t>https://www.hitpaw.com/ai-photo-generator-tips/ai-backyard-design.html</t>
  </si>
  <si>
    <t>https://www.hitpaw.com/ai-photo-effects-tips/midjourney-ghibli-style.html</t>
  </si>
  <si>
    <t>https://www.hitpaw.com/reviews/colorcinch-image-to-sketch.html</t>
  </si>
  <si>
    <t>https://www.hitpaw.com/reviews/blaze-ai-reviews.html</t>
  </si>
  <si>
    <t>https://www.hitpaw.com/ai-swap-face-tips/photo-morphing-app.html</t>
  </si>
  <si>
    <t>https://www.hitpaw.com/ai-photo-generator-tips/tarot-card-generator.html</t>
  </si>
  <si>
    <t>https://www.hitpaw.com/ai-photo/mcp-servers.html</t>
  </si>
  <si>
    <t>https://www.hitpaw.com/photo-tips/how-to-transfer-photos-from-google-drive-to-google-photos.html</t>
  </si>
  <si>
    <t>https://www.hitpaw.com/ai-photo-generator-tips/holy-trinity-ai-generated.html</t>
  </si>
  <si>
    <t>https://www.hitpaw.com/creative-photo-tips/diy-photo-booth-for-christmas.html</t>
  </si>
  <si>
    <t>https://www.hitpaw.com/ai-photo-effects-tips/ai-fat-filter.html</t>
  </si>
  <si>
    <t>https://www.hitpaw.com/3d-tips/text-to-3d-model.html</t>
  </si>
  <si>
    <t>https://www.hitpaw.com/3d-tips/image-to-3d-model.html</t>
  </si>
  <si>
    <t>https://www.hitpaw.com/top-trending-tips/oogie-boogie-bash.html</t>
  </si>
  <si>
    <t>https://www.hitpaw.com/ai-model-tips/nano-banana.html</t>
  </si>
  <si>
    <t>https://www.hitpaw.com/ai-photo-generator-tips/bow-background.html</t>
  </si>
  <si>
    <t>https://www.hitpaw.com/ai-photo-generator-tips/baseball-pictures-ai-generator.html</t>
  </si>
  <si>
    <t>https://www.hitpaw.com/ai-photo/pixelmator-pro-vs-affinity-photo.html</t>
  </si>
  <si>
    <t>https://www.hitpaw.com/photo-tips-mac/how-to-get-lightroom-free-on-mac.html</t>
  </si>
  <si>
    <t>https://www.hitpaw.com/top-trending-tips/twitter-personality-ai.html</t>
  </si>
  <si>
    <t>https://www.hitpaw.com/festival-tips/national-couples-day.html</t>
  </si>
  <si>
    <t>https://www.hitpaw.com/ai-photo-enhancer-tips/fresnel-light.html</t>
  </si>
  <si>
    <t>https://www.hitpaw.com/other-social-media-tips/photoshoot-for-tinder.html</t>
  </si>
  <si>
    <t>https://www.hitpaw.com/ai-swap-face-tips/selfie-with-celebrity.html</t>
  </si>
  <si>
    <t>https://www.hitpaw.com/popular-games-tips/pokemon-champions.html</t>
  </si>
  <si>
    <t>https://www.hitpaw.com/ai-swap-face-tips/photo-morphing-sofware.html</t>
  </si>
  <si>
    <t>https://www.hitpaw.com/ai-photo-effects-tips/polaroid-filter.html</t>
  </si>
  <si>
    <t>https://www.hitpaw.com/instagram-tips/instagram-bio-for-girls.html</t>
  </si>
  <si>
    <t>https://www.hitpaw.com/meme-tips/sigma-meme.html</t>
  </si>
  <si>
    <t>https://www.hitpaw.com/popular-games-tips/hidden-door-games.html</t>
  </si>
  <si>
    <t>https://www.hitpaw.com/ai-photo-generator-tips/palm-tree-tattoo.html</t>
  </si>
  <si>
    <t>https://www.hitpaw.com/ai-photo-editing-tips/raw-photo-editor.html</t>
  </si>
  <si>
    <t>https://www.hitpaw.com/ai-photo-generator-tips/rainbow-coming-out-of-a-mouth-ai.html</t>
  </si>
  <si>
    <t>https://www.hitpaw.com/ai-photo-generator-tips/alley-background-ai.html</t>
  </si>
  <si>
    <t>https://www.hitpaw.com/instagram-tips/instagram-bio-for-boys.html</t>
  </si>
  <si>
    <t>https://www.hitpaw.com/ai-photo-generator-tips/star-glowing-ai.html</t>
  </si>
  <si>
    <t>https://www.hitpaw.com/ai-photo-generator-tips/ai-relaxation-emagine-generator.html</t>
  </si>
  <si>
    <t>https://www.hitpaw.com/ai-photo-generator-tips/goofy-cars.html</t>
  </si>
  <si>
    <t>https://www.hitpaw.com/ai-photo-generator-tips/dragon-ball-z-goku-coloring-pages.html</t>
  </si>
  <si>
    <t>https://www.hitpaw.com/generate-ai-photo-tips/flux-1-krea.html</t>
  </si>
  <si>
    <t>https://www.hitpaw.com/photo-tips-mac/luminar-neo-vs-photoshop.html</t>
  </si>
  <si>
    <t>https://www.hitpaw.com/photo-tips-mac/macos-preview-blur.html</t>
  </si>
  <si>
    <t>https://www.hitpaw.com/photo-tips-mac/ipad-pro-vs-macbook-pro.html</t>
  </si>
  <si>
    <t>https://www.hitpaw.com/remove-background/how-to-remove-checkered-background.html</t>
  </si>
  <si>
    <t>https://www.hitpaw.com/photo-tips-mac/mac-filters-photo-booth.html</t>
  </si>
  <si>
    <t>https://www.hitpaw.com/ecommerce-image-tips/how-to-sell-fast-on-depop.html</t>
  </si>
  <si>
    <t>https://www.hitpaw.com/other-social-media-tips/best-times-to-post-on-linkedin.html</t>
  </si>
  <si>
    <t>https://www.hitpaw.com/instagram-tips/top-fashion-influencers.html</t>
  </si>
  <si>
    <t>https://www.hitpaw.com/popular-games-tips/genshin-impact-outfits.html</t>
  </si>
  <si>
    <t>https://www.hitpaw.com/photoshoot-ideas-tips/extension-tubes.html</t>
  </si>
  <si>
    <t>https://www.hitpaw.com/photoshoot-ideas-tips/fisheye-lens-photography.html</t>
  </si>
  <si>
    <t>https://www.hitpaw.com/photoshoot-ideas-tips/focusing-camera-for-perfect-shots.html</t>
  </si>
  <si>
    <t>https://www.hitpaw.com/photoshoot-ideas-tips/bulb-mode-in-camera.html</t>
  </si>
  <si>
    <t>https://www.hitpaw.com/photoshoot-ideas-tips/guide-to-camera-shutter-count.html</t>
  </si>
  <si>
    <t>https://www.hitpaw.com/photoshoot-ideas-tips/define-dslr.html</t>
  </si>
  <si>
    <t>https://www.hitpaw.com/ai-photo-generator-tips/pokemon-background.html</t>
  </si>
  <si>
    <t>https://www.hitpaw.com/ai-photo-editing-tips/how-to-repost-a-story-on-instagram.html</t>
  </si>
  <si>
    <t>https://www.hitpaw.com/creative-photo-tips/roblox-girl-avatar.html</t>
  </si>
  <si>
    <t>https://www.hitpaw.com/ai-model-tips/google-opal.html</t>
  </si>
  <si>
    <t>https://www.hitpaw.com/photo-tips-mac/photo-editing-software-for-mac.html</t>
  </si>
  <si>
    <t>https://www.hitpaw.com/ai-photo-effects-tips/outfit-filter.html</t>
  </si>
  <si>
    <t>https://www.hitpaw.com/ai-model-tips/gemini-deep-think.html</t>
  </si>
  <si>
    <t>https://www.hitpaw.com/ai-photo-enhancer-tips/create-slideshow-on-mac.html</t>
  </si>
  <si>
    <t>https://www.hitpaw.com/ai-photo-generator-tips/spring-clipart.html</t>
  </si>
  <si>
    <t>https://www.hitpaw.com/creative-photo-tips/surreal-composites.html</t>
  </si>
  <si>
    <t>https://www.hitpaw.com/creative-photo-tips/youtube-thumbnail-ideas.html</t>
  </si>
  <si>
    <t>https://www.hitpaw.com/ai-pdf-tips/what-does-pdf-stand-for.html</t>
  </si>
  <si>
    <t>https://www.hitpaw.com/ai-pdf-tips/how-to-copy-text-from-pdf.html</t>
  </si>
  <si>
    <t>https://www.hitpaw.com/photo-restore-tips/how-to-fix-chromatic-aberration.html</t>
  </si>
  <si>
    <t>https://www.hitpaw.com/ai-photo-resizing-tips/banner-size-linkedin.html</t>
  </si>
  <si>
    <t>https://www.hitpaw.com/photo-tips/21st-birthday-captions.html</t>
  </si>
  <si>
    <t>https://www.hitpaw.com/photo-tips/sister-captions-for-instagram.html</t>
  </si>
  <si>
    <t>https://www.hitpaw.com/top-trending-tips/pandora-the-world-of-avatar.html</t>
  </si>
  <si>
    <t>https://www.hitpaw.com/ai-photo-enhancer-tips/print-reference-image.html</t>
  </si>
  <si>
    <t>https://www.hitpaw.com/ai-model-tips/gpt-5.html</t>
  </si>
  <si>
    <t>https://www.hitpaw.com/ai-photo-editing-tips/drivers-license-picture-rules.html</t>
  </si>
  <si>
    <t>https://www.hitpaw.com/creative-photo-tips/convert-photo-to-line-drawing-app.html</t>
  </si>
  <si>
    <t>https://www.hitpaw.com/creative-photo-tips/apple-ai-emoji-generator.html</t>
  </si>
  <si>
    <t>https://www.hitpaw.com/discord-tips/how-to-make-discord-emojis-bigger.html</t>
  </si>
  <si>
    <t>https://www.hitpaw.com/creative-photo-tips/ai-emoji-generator.html</t>
  </si>
  <si>
    <t>https://www.hitpaw.com/ai-pdf-tips/how-to-make-a-fillable-form-in-word.html</t>
  </si>
  <si>
    <t>https://www.hitpaw.com/ai-pdf-tips/how-to-edit-pdf-in-adobe-acrobat.html</t>
  </si>
  <si>
    <t>https://www.hitpaw.com/ai-pdf-tips/how-to-insert-a-pdf-into-word.html</t>
  </si>
  <si>
    <t>https://www.hitpaw.com/top-trending-tips/avatar-3-ai-movie-poster-generator.html</t>
  </si>
  <si>
    <t>https://www.hitpaw.com/photoshoot-ideas-tips/forest-photography.html</t>
  </si>
  <si>
    <t>https://www.hitpaw.com/ai-photo-generator-tips/ai-photo-booth.html</t>
  </si>
  <si>
    <t>https://www.hitpaw.com/ai-photo-effects-tips/what-to-write-in-a-baptism-card.html</t>
  </si>
  <si>
    <t>https://www.hitpaw.com/ecommerce-image-tips/types-of-logos.html</t>
  </si>
  <si>
    <t>https://www.hitpaw.com/image-color-tips/split-complementary-colors.html</t>
  </si>
  <si>
    <t>https://www.hitpaw.com/ai-portrait-generator-tips/ai-generated-celebrity-as-children-images.html</t>
  </si>
  <si>
    <t>https://www.hitpaw.com/ai-photo-effects-tips/two-photos-ai-kissing-free-no-prices.html</t>
  </si>
  <si>
    <t>https://www.hitpaw.com/ai-pdf-tips/how-to-save-the-web-page-as-pdf.html</t>
  </si>
  <si>
    <t>https://www.hitpaw.com/ai-pdf-tips/website-to-download-free-pdf-books.html</t>
  </si>
  <si>
    <t>https://www.hitpaw.com/ai-cartoon-generator-tips/the-wonderfully-weird-world-of-gumball.html</t>
  </si>
  <si>
    <t>https://www.hitpaw.com/festival-tips/national-girlfriend-day.html</t>
  </si>
  <si>
    <t>https://www.hitpaw.com/ai-portrait-generator-tips/toongineer-cartoonizer.html</t>
  </si>
  <si>
    <t>https://www.hitpaw.com/ai-photo-editing-tips/how-to-crop-an-image-in-photoshop.html</t>
  </si>
  <si>
    <t>https://www.hitpaw.com/creative-photo-tips/sketching-a-dog.html</t>
  </si>
  <si>
    <t>https://www.hitpaw.com/ai-photo-blur-tips/how-to-convert-word-to-pdf.html</t>
  </si>
  <si>
    <t>https://www.hitpaw.com/ai-pdf-tips/pdf-file-not-opening.html</t>
  </si>
  <si>
    <t>https://www.hitpaw.com/creative-photo-tips/ai-coloring-page-generator.html</t>
  </si>
  <si>
    <t>https://www.hitpaw.com/ai-pdf-tips/rotate-a-pdf.html</t>
  </si>
  <si>
    <t>https://www.hitpaw.com/ai-pdf-tips/how-to-extract-pages-from-pdf.html</t>
  </si>
  <si>
    <t>https://www.hitpaw.com/popular-games-tips/genshin-impact-art.html</t>
  </si>
  <si>
    <t>https://www.hitpaw.com/ai-cartoon-generator-tips/girl-cartoon-characters.html</t>
  </si>
  <si>
    <t>https://www.hitpaw.com/reviews/piskel-app.html</t>
  </si>
  <si>
    <t>https://www.hitpaw.com/ai-photo-generator-tips/south-park-trump.html</t>
  </si>
  <si>
    <t>https://www.hitpaw.com/ai-photo-generator-tips/grayscale-wallpaper.html</t>
  </si>
  <si>
    <t>https://www.hitpaw.com/ai-photo-editing-tips/apps-to-add-text-to-photos.html</t>
  </si>
  <si>
    <t>https://www.hitpaw.com/creative-photo-tips/soccer-poster-ideas.html</t>
  </si>
  <si>
    <t>https://www.hitpaw.com/image-color-tips/photo-color-inverter.html</t>
  </si>
  <si>
    <t>https://www.hitpaw.com/ai-photo-generator-tips/stitch-wallpaper-iphone.html</t>
  </si>
  <si>
    <t>https://www.hitpaw.com/ai-photo-editing-tips/rotate-photo-online.html</t>
  </si>
  <si>
    <t>https://www.hitpaw.com/creative-photo-tips/photo-booth-app.html</t>
  </si>
  <si>
    <t>https://www.hitpaw.com/creative-photo-tips/business-photoshoot-ideas.html</t>
  </si>
  <si>
    <t>https://www.hitpaw.com/animation-series-tips/where-to-watch-south-park.html</t>
  </si>
  <si>
    <t>https://www.hitpaw.com/ai-photo-generator-tips/deepart-io.html</t>
  </si>
  <si>
    <t>https://www.hitpaw.com/reviews/nightcafe-ai-review.html</t>
  </si>
  <si>
    <t>https://www.hitpaw.com/other-resolution-tips/dpi-vs-ppi.html</t>
  </si>
  <si>
    <t>https://www.hitpaw.com/ai-photo-generator-tips/random-string-generator.html</t>
  </si>
  <si>
    <t>https://www.hitpaw.com/ai-photo-enhancer-tips/pdf-repair-tool.html</t>
  </si>
  <si>
    <t>https://www.hitpaw.com/ai-photo-generator-tips/dark-pfp.html</t>
  </si>
  <si>
    <t>https://www.hitpaw.com/olympic-games-tips/denny-hamlin-dover-victory.html</t>
  </si>
  <si>
    <t>https://www.hitpaw.com/ai-portrait-generator-tips/how-to-sketch-a-portrait-from-a-photo.html</t>
  </si>
  <si>
    <t>https://www.hitpaw.com/photoshoot-ideas-tips/the-ultimate-guide-to-tbt-basketball.html</t>
  </si>
  <si>
    <t>https://www.hitpaw.com/ai-photo-generator-tips/happy-work-anniversary-images.html</t>
  </si>
  <si>
    <t>https://www.hitpaw.com/image-color-tips/fall-color-palette.html</t>
  </si>
  <si>
    <t>https://www.hitpaw.com/ai-photo-editing-tips/pixelcut-ai-photo-editor.html</t>
  </si>
  <si>
    <t>https://www.hitpaw.com/ai-photo-generator-tips/night-cafe-ai-image-generator.html</t>
  </si>
  <si>
    <t>https://www.hitpaw.com/instagram-tips/how-to-make-stickers-on-instagram.html</t>
  </si>
  <si>
    <t>https://www.hitpaw.com/ai-cartoon-generator-tips/how-to-draw-people-as-cartoons.html</t>
  </si>
  <si>
    <t>https://www.hitpaw.com/facebook-tips/how-to-change-fonts-on-facebook.html</t>
  </si>
  <si>
    <t>https://www.hitpaw.com/ai-photo-generator-tips/yodayo-ai-image-generator.html</t>
  </si>
  <si>
    <t>https://www.hitpaw.com/ai-photo-enhancer-tips/magnific-ai-image-upscaler.html</t>
  </si>
  <si>
    <t>https://www.hitpaw.com/ai-photo-editing-tips/how-to-crop-an-image-in-illustrator.html</t>
  </si>
  <si>
    <t>https://www.hitpaw.com/ai-photo-generator-tips/dezgo-ai-image-generator.html</t>
  </si>
  <si>
    <t>https://www.hitpaw.com/ai-photo-effects-tips/photo-mosaic-maker.html</t>
  </si>
  <si>
    <t>https://www.hitpaw.com/reviews/bigjpg-ai-image-enlarger.html</t>
  </si>
  <si>
    <t>https://www.hitpaw.com/photo-restore-tips/family-photo-recreations.html</t>
  </si>
  <si>
    <t>https://www.hitpaw.com/photo-tips-mac/upfoto-alternative-for-mac.html</t>
  </si>
  <si>
    <t>https://www.hitpaw.com/photoshoot-ideas-tips/hot-shoe-vs-cold-shoe.html</t>
  </si>
  <si>
    <t>https://www.hitpaw.com/ai-photo-generator-tips/dnd-image-generator.html</t>
  </si>
  <si>
    <t>https://www.hitpaw.com/ai-photo-enhancer-tips/ai-image-denoiser.html</t>
  </si>
  <si>
    <t>https://www.hitpaw.com/ai-photo-generator-tips/ai-avatar-generators.html</t>
  </si>
  <si>
    <t>https://www.hitpaw.com/ai-photo-generator-tips/posterize-image.html</t>
  </si>
  <si>
    <t>https://www.hitpaw.com/top-trending-tips/tomorrowland-2025.html</t>
  </si>
  <si>
    <t>https://www.hitpaw.com/ecommerce-image-tips/how-to-sell-photos-on-shutterstock.html</t>
  </si>
  <si>
    <t>https://www.hitpaw.com/photo-tips/google-photos-vs-google-drive.html</t>
  </si>
  <si>
    <t>https://www.hitpaw.com/photo-tips/theatre-photography.html</t>
  </si>
  <si>
    <t>https://www.hitpaw.com/photo-tips/plant-photography.html</t>
  </si>
  <si>
    <t>https://www.hitpaw.com/photo-tips/sports-photography.html</t>
  </si>
  <si>
    <t>https://www.hitpaw.com/photo-tips/rain-photography.html</t>
  </si>
  <si>
    <t>https://www.hitpaw.com/photo-tips/snake-photography.html</t>
  </si>
  <si>
    <t>https://www.hitpaw.com/photo-tips/how-to-master-tree-photography-in-any-season.html</t>
  </si>
  <si>
    <t>https://www.hitpaw.com/photo-tips/cave-photography.html</t>
  </si>
  <si>
    <t>https://www.hitpaw.com/photo-tips/positive-negative-space-photography.html</t>
  </si>
  <si>
    <t>https://www.hitpaw.com/ai-photo-ideas-tips/vincent-van-gogh-art-style.html</t>
  </si>
  <si>
    <t>https://www.hitpaw.com/ai-photo-editing-tips/thredup-vs-poshmark.html</t>
  </si>
  <si>
    <t>https://www.hitpaw.com/ai-photo-editing-tips/best-ecommerce-sites.html</t>
  </si>
  <si>
    <t>https://www.hitpaw.com/ai-photo-editing-tips/thredup-review.html</t>
  </si>
  <si>
    <t>https://www.hitpaw.com/tiktok-tips/pfp-for-tiktok.html</t>
  </si>
  <si>
    <t>https://www.hitpaw.com/reviews/aragon-ai-headshots.html</t>
  </si>
  <si>
    <t>https://www.hitpaw.com/ai-model-tips/gemini-cli-open-source-ai-agent.html</t>
  </si>
  <si>
    <t>https://www.hitpaw.com/ai-photo-enhancer-tips/perplexity-ai.html</t>
  </si>
  <si>
    <t>https://www.hitpaw.com/ai-photo-generator-tips/dreamina-ai-review.html</t>
  </si>
  <si>
    <t>https://www.hitpaw.com/ai-photo-generator-tips/higgsfield-soul-id.html</t>
  </si>
  <si>
    <t>https://www.hitpaw.com/movie-characters-tips/michael-madsen.html</t>
  </si>
  <si>
    <t>https://www.hitpaw.com/ai-photo-editing-tips/turn-photo-into-sketch.html</t>
  </si>
  <si>
    <t>https://www.hitpaw.com/ai-photo-editing-tips/turn-photo-into-sketch-in-photoshop.html</t>
  </si>
  <si>
    <t>https://www.hitpaw.com/other-ai-tips/kimi-ai.html</t>
  </si>
  <si>
    <t>https://www.hitpaw.com/other-ai-tips/bytedance-vincie-3b.html</t>
  </si>
  <si>
    <t>https://www.hitpaw.com/ai-photo-generator-tips/stranger-things-season-5-poster.html</t>
  </si>
  <si>
    <t>https://www.hitpaw.com/festival-tips/lpsg-vs-chelsea-fifa-club-world-cup-final-2025.html</t>
  </si>
  <si>
    <t>https://www.hitpaw.com/ai-photo-enhancer-tips/wimbledon-2025.html</t>
  </si>
  <si>
    <t>https://www.hitpaw.com/movie-characters-tips/superman-2025-cast.html</t>
  </si>
  <si>
    <t>https://www.hitpaw.com/ai-photo-ideas-tips/pixel-filter.html</t>
  </si>
  <si>
    <t>https://www.hitpaw.com/ai-photo-ideas-tips/picture-mashup.html</t>
  </si>
  <si>
    <t>https://www.hitpaw.com/tiktok-tips/how-to-see-each-other-template.html</t>
  </si>
  <si>
    <t>https://www.hitpaw.com/ai-photo-editing-tips/how-to-remove-red-eye-on-iphone.html</t>
  </si>
  <si>
    <t>https://www.hitpaw.com/face-swap-tips/vidqu-face-swap.html</t>
  </si>
  <si>
    <t>https://www.hitpaw.com/photo-object-remover-tips/how-to-remove-wrinkles-from-face-quickly.html</t>
  </si>
  <si>
    <t>https://www.hitpaw.com/ai-passport-tips/do-you-have-to-have-passport-to-go-to-hawaii.html</t>
  </si>
  <si>
    <t>https://www.hitpaw.com/photo-tips/is-the-google-pixel-10-worth-waiting-for.html</t>
  </si>
  <si>
    <t>https://www.hitpaw.com/fixing-blurriness-tips/why-is-my-iphone-camera-blurry.html</t>
  </si>
  <si>
    <t>https://www.hitpaw.com/ai-photo-effects-tips/how-to-change-hair-color-in-photoshop.html</t>
  </si>
  <si>
    <t>https://www.hitpaw.com/face-swap-tips/miocreate-face-swap.html</t>
  </si>
  <si>
    <t>https://www.hitpaw.com/festival-tips/ghibli-fest-2025.html</t>
  </si>
  <si>
    <t>https://www.hitpaw.com/gif-tips/live-photos.html</t>
  </si>
  <si>
    <t>https://www.hitpaw.com/ai-photo-generator-tips/diabetic-barbie-doll.html</t>
  </si>
  <si>
    <t>https://www.hitpaw.com/ai-photo-enhancer-tips/full-moon-july-2025.html</t>
  </si>
  <si>
    <t>https://www.hitpaw.com/creative-photo-tips/skin-tone-finder.html</t>
  </si>
  <si>
    <t>https://www.hitpaw.com/ai-model-tips/grok-image-generator.html</t>
  </si>
  <si>
    <t>https://www.hitpaw.com/photo-restore-tips/kenneth-colley.html</t>
  </si>
  <si>
    <t>https://www.hitpaw.com/ai-model-tips/gemini-for-education.html</t>
  </si>
  <si>
    <t>https://www.hitpaw.com/creative-photo-tips/psg-vs-inter-miami.html</t>
  </si>
  <si>
    <t>https://www.hitpaw.com/ai-photo-editing-tips/photos-damaged-by-water.html</t>
  </si>
  <si>
    <t>https://www.hitpaw.com/ai-photo-editing-tips/photographs-in-sepia-tones.html</t>
  </si>
  <si>
    <t>https://www.hitpaw.com/ai-photo-editing-tips/how-to-identify-old-photos.html</t>
  </si>
  <si>
    <t>https://www.hitpaw.com/ai-photo-editing-tips/fix-photo-color.html</t>
  </si>
  <si>
    <t>https://www.hitpaw.com/ai-photo-editing-tips/face-restoration.html</t>
  </si>
  <si>
    <t>https://www.hitpaw.com/creative-photo-tips/costa-rica-vs-usa.html</t>
  </si>
  <si>
    <t>https://www.hitpaw.com/ai-photo-editing-tips/color-calibration.html</t>
  </si>
  <si>
    <t>https://www.hitpaw.com/instagram-tips/picuki-alternative.html</t>
  </si>
  <si>
    <t>https://www.hitpaw.com/popular-games-tips/best-minescraft-animator.html</t>
  </si>
  <si>
    <t>https://www.hitpaw.com/ai-model-tips/nvidia-rtx-frame-generation-ai.html</t>
  </si>
  <si>
    <t>https://www.hitpaw.com/generate-ai-photo-tips/freepik-ai-image-generator.html</t>
  </si>
  <si>
    <t>https://www.hitpaw.com/ai-photo-effects-tips/ai-make-photo-wink.html</t>
  </si>
  <si>
    <t>https://www.hitpaw.com/photo-tips/strobe-lighting-vs-continuous-lighting.html</t>
  </si>
  <si>
    <t>https://www.hitpaw.com/photo-tips/night-landscape-photography.html</t>
  </si>
  <si>
    <t>https://www.hitpaw.com/creative-photo-tips/casetify-custom-phone-case.html</t>
  </si>
  <si>
    <t>https://www.hitpaw.com/creative-photo-tips/arcane-ai-generator.html</t>
  </si>
  <si>
    <t>https://www.hitpaw.com/face-swap-tips/face-swap-with-thomas-the-train.html</t>
  </si>
  <si>
    <t>https://www.hitpaw.com/generate-ai-photo-tips/amazon-prime-day.html</t>
  </si>
  <si>
    <t>https://www.hitpaw.com/generate-ai-photo-tips/vmodel-ai-fashion-models.html</t>
  </si>
  <si>
    <t>https://www.hitpaw.com/ai-photo-editing-tips/how-do-you-put-a-grid-on-a-picture.html</t>
  </si>
  <si>
    <t>https://www.hitpaw.com/ai-photo-generator-tips/chatgpt-pet-portrait.html</t>
  </si>
  <si>
    <t>https://www.hitpaw.com/ai-photo-generator-tips/ai-pet-portrait-generator.html</t>
  </si>
  <si>
    <t>https://www.hitpaw.com/more-ai-video-tips/the-terminator-movie-poster.html</t>
  </si>
  <si>
    <t>https://www.hitpaw.com/ai-photo-generator-tips/character-headcanon-generator.html</t>
  </si>
  <si>
    <t>https://www.hitpaw.com/ai-photo-generator-tips/character-backstory-generator.html</t>
  </si>
  <si>
    <t>https://www.hitpaw.com/photo-tips/what-is-exposure-compensation.html</t>
  </si>
  <si>
    <t>https://www.hitpaw.com/photo-restore-tips/uefa-women-euro-2025.html</t>
  </si>
  <si>
    <t>https://www.hitpaw.com/more-ai-video-tips/ironheart-movie.html</t>
  </si>
  <si>
    <t>https://www.hitpaw.com/photo-tips/how-to-get-photography-clients.html</t>
  </si>
  <si>
    <t>https://www.hitpaw.com/photo-tips/how-to-start-a-photography-company.html</t>
  </si>
  <si>
    <t>https://www.hitpaw.com/ai-photo-enhancer-tips/mosaic-remover.html</t>
  </si>
  <si>
    <t>https://www.hitpaw.com/ai-photo-generator-tips/curved-text-generator.html</t>
  </si>
  <si>
    <t>https://www.hitpaw.com/ai-photo-ideas-tips/sketch-to-image.html</t>
  </si>
  <si>
    <t>https://www.hitpaw.com/ai-photo-ideas-tips/sketch-to-image-samsung.html</t>
  </si>
  <si>
    <t>https://www.hitpaw.com/creative-photo-tips/demon-slayer-wallpaper.html</t>
  </si>
  <si>
    <t>https://www.hitpaw.com/ai-photo-editing-tips/how-big-is-a-5x7-picture.html</t>
  </si>
  <si>
    <t>https://www.hitpaw.com/ai-photo-editing-tips/how-big-is-a-photo-4x6.html</t>
  </si>
  <si>
    <t>https://www.hitpaw.com/ai-photo-editing-tips/how-big-is-8x10.html</t>
  </si>
  <si>
    <t>https://www.hitpaw.com/top-trending-tips/tyrese-haliburton-injury.html</t>
  </si>
  <si>
    <t>https://www.hitpaw.com/top-trending-tips/nba-finals-2025.html</t>
  </si>
  <si>
    <t>https://www.hitpaw.com/top-picks/quotes-from-the-terminator.html</t>
  </si>
  <si>
    <t>https://www.hitpaw.com/photo-restore-tips/james-stewart-actor-life-and-films-career.html</t>
  </si>
  <si>
    <t>https://www.hitpaw.com/photo-restore-tips/bruce-lee-life-martial-arts-film-career.html</t>
  </si>
  <si>
    <t>https://www.hitpaw.com/ai-photo-generator-tips/instagram-weekend-captions.html</t>
  </si>
  <si>
    <t>https://www.hitpaw.com/photo-restore-tips/shawshank-redemption-quotes.html</t>
  </si>
  <si>
    <t>https://www.hitpaw.com/ai-model-tips/recraft-ai.html</t>
  </si>
  <si>
    <t>https://www.hitpaw.com/ai-model-tips/ideogram-ai.html</t>
  </si>
  <si>
    <t>https://www.hitpaw.com/ai-photo-enhancer-tips/ai-fix-overexposed-photo-online-free.html</t>
  </si>
  <si>
    <t>https://www.hitpaw.com/remove-background/black-cross-removed-background.html</t>
  </si>
  <si>
    <t>https://www.hitpaw.com/ai-photo-effects-tips/beardless-filter.html</t>
  </si>
  <si>
    <t>https://www.hitpaw.com/ai-photo-enhancer-tips/dani-rovira-its-worth-it.html</t>
  </si>
  <si>
    <t>https://www.hitpaw.com/ai-profile-photo-tips/why-do-i-look-so-ugly-in-pictures.html</t>
  </si>
  <si>
    <t>https://www.hitpaw.com/ai-photo-resizing-tips/what-is-wallet-size-photo.html</t>
  </si>
  <si>
    <t>https://www.hitpaw.com/ai-photo-editing-tips/how-to-rotate-photos-on-iphone.html</t>
  </si>
  <si>
    <t>https://www.hitpaw.com/ai-photo-enhancer-tips/nero-ai-image-upscaler.html</t>
  </si>
  <si>
    <t>https://www.hitpaw.com/ai-photo-enhancer-tips/my-mom-jayne-documentary.html</t>
  </si>
  <si>
    <t>https://www.hitpaw.com/photo-restore-tips/vintage-art-prints.html</t>
  </si>
  <si>
    <t>https://www.hitpaw.com/photo-restore-tips/the-shawshank-redemption-movie-poster.html</t>
  </si>
  <si>
    <t>https://www.hitpaw.com/photo-restore-tips/old-soldier-pictures.html</t>
  </si>
  <si>
    <t>https://www.hitpaw.com/photo-restore-tips/brooks-shawshank-redemption.html</t>
  </si>
  <si>
    <t>https://www.hitpaw.com/photo-restore-tips/old-graduation-photo.html</t>
  </si>
  <si>
    <t>https://www.hitpaw.com/photo-restore-tips/90s-images.html</t>
  </si>
  <si>
    <t>https://www.hitpaw.com/ecommerce-image-tips/etsy-banner-dimensions.html</t>
  </si>
  <si>
    <t>https://www.hitpaw.com/ai-photo-effects-tips/perm-filter.html</t>
  </si>
  <si>
    <t>https://www.hitpaw.com/graphic-design-tips/exterior-house-design-app.html</t>
  </si>
  <si>
    <t>https://www.hitpaw.com/ai-photo-ideas-tips/alien-movie-poster.html</t>
  </si>
  <si>
    <t>https://www.hitpaw.com/generate-ai-photo-tips/most-iconic-film-posters.html</t>
  </si>
  <si>
    <t>https://www.hitpaw.com/ai-photo-enhancer-tips/scenes-from-the-godfather-movie.html</t>
  </si>
  <si>
    <t>https://www.hitpaw.com/ecommerce-image-tips/free-stock-image-websites.html</t>
  </si>
  <si>
    <t>https://www.hitpaw.com/photo-tips/free-image-hosting-sites.html</t>
  </si>
  <si>
    <t>https://www.hitpaw.com/ai-tattoo-generator-tips/cover-up-ex-name-tattoo-ideas.html</t>
  </si>
  <si>
    <t>https://www.hitpaw.com/photo-restore-tips/old-royal-family-portraits.html</t>
  </si>
  <si>
    <t>https://www.hitpaw.com/photo-restore-tips/historical-figures-images.html</t>
  </si>
  <si>
    <t>https://www.hitpaw.com/photo-restore-tips/war-photos.html</t>
  </si>
  <si>
    <t>https://www.hitpaw.com/photo-restore-tips/male-actors-in-their-50s-and-60s.html</t>
  </si>
  <si>
    <t>https://www.hitpaw.com/ai-tattoo-generator-tips/cover-up-tattoo-ideas-for-men-women.html</t>
  </si>
  <si>
    <t>https://www.hitpaw.com/ai-photo/comfyui-ai-model.html</t>
  </si>
  <si>
    <t>https://www.hitpaw.com/ai-photo-ideas-tips/vintage-travel-posters.html</t>
  </si>
  <si>
    <t>https://www.hitpaw.com/photo-restore-tips/old-family-photos.html</t>
  </si>
  <si>
    <t>https://www.hitpaw.com/photo-restore-tips/old-passport-photo.html</t>
  </si>
  <si>
    <t>https://www.hitpaw.com/photo-restore-tips/old-time-portrait.html</t>
  </si>
  <si>
    <t>https://www.hitpaw.com/photo-restore-tips/old-time-photography.html</t>
  </si>
  <si>
    <t>https://www.hitpaw.com/face-swap-tips/how-to-face-swap-photoshop.html</t>
  </si>
  <si>
    <t>https://www.hitpaw.com/reviews/heygen-ai-product-plancement.html</t>
  </si>
  <si>
    <t>https://www.hitpaw.com/face-swap-tips/face-swap-in-snapchat.html</t>
  </si>
  <si>
    <t>https://www.hitpaw.com/photoshoot-ideas-tips/recreate-childhood-pictures.html</t>
  </si>
  <si>
    <t>https://www.hitpaw.com/photo-restore-tips/black-and-white-vintage-photo.html</t>
  </si>
  <si>
    <t>https://www.hitpaw.com/ai-photo-generator-tips/ai-illustration-vs-irasutoya.html</t>
  </si>
  <si>
    <t>https://www.hitpaw.com/creative-photo-tips/find-my-doppelganger.html</t>
  </si>
  <si>
    <t>https://www.hitpaw.com/creative-photo-tips/ai-attractiveness-test.html</t>
  </si>
  <si>
    <t>https://www.hitpaw.com/ai-photo-effects-tips/picture-to-dance.html</t>
  </si>
  <si>
    <t>https://www.hitpaw.com/reviews/lovable-dev-review.html</t>
  </si>
  <si>
    <t>https://www.hitpaw.com/ai-photo-ideas-tips/ai-roleplay-generator.html</t>
  </si>
  <si>
    <t>https://www.hitpaw.com/ai-photo-generator-tips/ai-graduation-photo-generators.html</t>
  </si>
  <si>
    <t>https://www.hitpaw.com/ai-photo-generator-tips/ai-swimsuit-design.html</t>
  </si>
  <si>
    <t>https://www.hitpaw.com/ai-photo-generator-tips/magic-of-ai-image-filters.html</t>
  </si>
  <si>
    <t>https://www.hitpaw.com/ai-photo-enhancer-tips/uv-filter-vs-polarizer-filter.html</t>
  </si>
  <si>
    <t>https://www.hitpaw.com/ai-photo-generator-tips/ai-pattern-generators-to-consider.html</t>
  </si>
  <si>
    <t>https://www.hitpaw.com/ai-photo-enhancer-tips/guide-to-using-reflectors-in-photography.html</t>
  </si>
  <si>
    <t>https://www.hitpaw.com/ai-photo-enhancer-tips/camera-settings-for-portrait-photography.html</t>
  </si>
  <si>
    <t>https://www.hitpaw.com/ai-photo-enhancer-tips/photography-pricing-guide.html</t>
  </si>
  <si>
    <t>https://www.hitpaw.com/ai-photo-generator-tips/try-ai-perm-filters.html</t>
  </si>
  <si>
    <t>https://www.hitpaw.com/ai-profile-photo-tips/30-female-headshot-poses-exude-confidence.html</t>
  </si>
  <si>
    <t>https://www.hitpaw.com/ai-photo-enhancer-tips/how-to-use-a-light-meter.html</t>
  </si>
  <si>
    <t>https://www.hitpaw.com/ai-photo-enhancer-tips/grain-filter-secrets.html</t>
  </si>
  <si>
    <t>https://www.hitpaw.com/ai-photo-enhancer-tips/becoming-a-photographer-without-a-degree.html</t>
  </si>
  <si>
    <t>https://www.hitpaw.com/ai-photo-enhancer-tips/a-complete-guide-to-camera-insurance.html</t>
  </si>
  <si>
    <t>https://www.hitpaw.com/ai-photo-enhancer-tips/architectural-photography-techniques.html</t>
  </si>
  <si>
    <t>https://www.hitpaw.com/photoshoot-ideas-tips/take-professional-headshot-at-home.html</t>
  </si>
  <si>
    <t>https://www.hitpaw.com/photoshoot-ideas-tips/take-headshot-with-iphone.html</t>
  </si>
  <si>
    <t>https://www.hitpaw.com/photoshoot-ideas-tips/how-to-take-good-headshot.html</t>
  </si>
  <si>
    <t>https://www.hitpaw.com/photoshoot-ideas-tips/diy-headshot.html</t>
  </si>
  <si>
    <t>https://www.hitpaw.com/ai-passport-tips/can-you-wear-handband-in-passport-photo.html</t>
  </si>
  <si>
    <t>https://www.hitpaw.com/ai-model-tips/minimax-agent.html</t>
  </si>
  <si>
    <t>https://www.hitpaw.com/ai-model-tips/kling-2-1.html</t>
  </si>
  <si>
    <t>https://www.hitpaw.com/tv-shows-tips/euphoria-show.html</t>
  </si>
  <si>
    <t>https://www.hitpaw.com/generate-ai-photo-tips/cleopatra-ai.html</t>
  </si>
  <si>
    <t>https://www.hitpaw.com/ai-photo-ideas-tips/summer-template.html</t>
  </si>
  <si>
    <t>https://www.hitpaw.com/top-trending-tips/ps6-review.html</t>
  </si>
  <si>
    <t>https://www.hitpaw.com/top-trending-tips/how-to-train-your-dragon-review.html</t>
  </si>
  <si>
    <t>https://www.hitpaw.com/top-trending-tips/first-day-of-summer-2025.html</t>
  </si>
  <si>
    <t>https://www.hitpaw.com/creative-photo-tips/flower-language-filter.html</t>
  </si>
  <si>
    <t>https://www.hitpaw.com/generate-ai-photo-tips/minecraft-pixel-art-generator.html</t>
  </si>
  <si>
    <t>https://www.hitpaw.com/photo-object-remover-tips/ai-generative-fill.html</t>
  </si>
  <si>
    <t>https://www.hitpaw.com/popular-games-tips/cyberpunk-2077-update.html</t>
  </si>
  <si>
    <t>https://www.hitpaw.com/festival-tips/memorial-day.html</t>
  </si>
  <si>
    <t>https://www.hitpaw.com/popular-voice-effects-tips/ai-asmr.html</t>
  </si>
  <si>
    <t>https://www.hitpaw.com/ai-photo-ideas-tips/seedream-3-0-release.html</t>
  </si>
  <si>
    <t>https://www.hitpaw.com/tiktok-tips/ai-mermaid-video.html</t>
  </si>
  <si>
    <t>https://www.hitpaw.com/creative-photo-tips/summer-vacation-ideas.html</t>
  </si>
  <si>
    <t>https://www.hitpaw.com/creative-photo-tips/talking-photo.html</t>
  </si>
  <si>
    <t>https://www.hitpaw.com/creative-photo-tips/styler-ai.html</t>
  </si>
  <si>
    <t>https://www.hitpaw.com/more-ai-video-tips/men-and-women-old-money-hairstyles.html</t>
  </si>
  <si>
    <t>https://www.hitpaw.com/ai-tattoo-generator-tips/add-tattoo-to-photo.html</t>
  </si>
  <si>
    <t>https://www.hitpaw.com/ai-photo-effects-tips/rainbow-effect.html</t>
  </si>
  <si>
    <t>https://www.hitpaw.com/meme-tips/happy-new-year-meme.html</t>
  </si>
  <si>
    <t>https://www.hitpaw.com/ai-profile-photo-tips/how-to-write-a-cv.html</t>
  </si>
  <si>
    <t>https://www.hitpaw.com/image-color-tips/navy-color-combinations.html</t>
  </si>
  <si>
    <t>https://www.hitpaw.com/ai-photo-effects-tips/grunge-photo-effect.html</t>
  </si>
  <si>
    <t>https://www.hitpaw.com/ai-photo-effects-tips/drip-effect.html</t>
  </si>
  <si>
    <t>https://www.hitpaw.com/ai-photo-generator-tips/funko-pop-yourself.html</t>
  </si>
  <si>
    <t>https://www.hitpaw.com/meme-tips/4th-of-july-memes.html</t>
  </si>
  <si>
    <t>https://www.hitpaw.com/ai-profile-photo-tips/how-to-make-a-summary-for-resume.html</t>
  </si>
  <si>
    <t>https://www.hitpaw.com/ai-photo-generator-tips/butterfly-eye-makeup.html</t>
  </si>
  <si>
    <t>https://www.hitpaw.com/ai-photo-generator-tips/ultimate-guide-to-ai-bald-filter.html</t>
  </si>
  <si>
    <t>https://www.hitpaw.com/top-trending-tips/claude-ai-vs-chatgpt.html</t>
  </si>
  <si>
    <t>https://www.hitpaw.com/meme-tips/labubu-meme.html</t>
  </si>
  <si>
    <t>https://www.hitpaw.com/photo-animation-tips/ai-kissing-trend.html</t>
  </si>
  <si>
    <t>https://www.hitpaw.com/ai-photo-generator-tips/telegram-ai-image-generator.html</t>
  </si>
  <si>
    <t>https://www.hitpaw.com/ai-photo-editing-tips/anup-sagar.html</t>
  </si>
  <si>
    <t>https://www.hitpaw.com/ai-photo-enhancer-tips/food-calorie-calculator-apps.html</t>
  </si>
  <si>
    <t>https://www.hitpaw.com/ai-profile-photo-tips/ai-resume-builder-make-cv.html</t>
  </si>
  <si>
    <t>https://www.hitpaw.com/ai-model-tips/flux-kontext.html</t>
  </si>
  <si>
    <t>https://www.hitpaw.com/ai-model-tips/lovart-ai.html</t>
  </si>
  <si>
    <t>https://www.hitpaw.com/top-trending-tips/top-summer-camp.html</t>
  </si>
  <si>
    <t>https://www.hitpaw.com/ai-photo-generator-tips/dog-pixel-art.html</t>
  </si>
  <si>
    <t>https://www.hitpaw.com/ai-model-tips/open-ai-o3-pro.html</t>
  </si>
  <si>
    <t>https://www.hitpaw.com/photoshoot-ideas-tips/high-key-and-low-key-photography-comparison.html</t>
  </si>
  <si>
    <t>https://www.hitpaw.com/ai-photo-enhancer-tips/what-is-a-pixel.html</t>
  </si>
  <si>
    <t>https://www.hitpaw.com/top-trending-tips/apple-liquid-glass-effect.html</t>
  </si>
  <si>
    <t>https://www.hitpaw.com/photo-animation-tips/ai-anime-kiss.html</t>
  </si>
  <si>
    <t>https://www.hitpaw.com/photo-animation-tips/ai-fight-generator.html</t>
  </si>
  <si>
    <t>https://www.hitpaw.com/top-trending-tips/ai-companion.html</t>
  </si>
  <si>
    <t>https://www.hitpaw.com/video-tips/alien-earth.html</t>
  </si>
  <si>
    <t>https://www.hitpaw.com/ai-photo-enhancer-tips/sony-a6400-low-light-grain-fix.html</t>
  </si>
  <si>
    <t>https://www.hitpaw.com/ai-photo-enhancer-tips/nikon-z50-noise-reduction.html</t>
  </si>
  <si>
    <t>https://www.hitpaw.com/ai-photo-enhancer-tips/lumix-g95-noise-in-raw-photo.html</t>
  </si>
  <si>
    <t>https://www.hitpaw.com/ai-photo-enhancer-tips/improve-lumix-photo-clarity.html</t>
  </si>
  <si>
    <t>https://www.hitpaw.com/ai-photo-enhancer-tips/improve-indoor-camera-photos.html</t>
  </si>
  <si>
    <t>https://www.hitpaw.com/ai-photo-enhancer-tips/fujifilm-xs20-photo-noise.html</t>
  </si>
  <si>
    <t>https://www.hitpaw.com/top-trending-tips/labubu-outfits.html</t>
  </si>
  <si>
    <t>https://www.hitpaw.com/ai-photo-generator-tips/labubu-doll-generator.html</t>
  </si>
  <si>
    <t>https://www.hitpaw.com/ai-photo-effects-tips/smile-filter.html</t>
  </si>
  <si>
    <t>https://www.hitpaw.com/creative-photo-tips/dancing-cat-meme.html</t>
  </si>
  <si>
    <t>https://www.hitpaw.com/ai-photo-enhancer-tips/fix-noise-in-camera-portrait.html</t>
  </si>
  <si>
    <t>https://www.hitpaw.com/ai-photo-enhancer-tips/fix-grain-from-xt30-night-shots.html</t>
  </si>
  <si>
    <t>https://www.hitpaw.com/ai-photo-enhancer-tips/fix-canon-90d-night-grain.html</t>
  </si>
  <si>
    <t>https://www.hitpaw.com/ai-photo-enhancer-tips/d7500-image-enhancer.html</t>
  </si>
  <si>
    <t>https://www.hitpaw.com/ai-photo-enhancer-tips/canon-r10-high-iso-noise.html</t>
  </si>
  <si>
    <t>https://www.hitpaw.com/ai-photo-enhancer-tips/a6700-ai-denoise-model.html</t>
  </si>
  <si>
    <t>https://www.hitpaw.com/photo-object-remover-tips/how-to-use-object-eraser-on-iphone.html</t>
  </si>
  <si>
    <t>https://www.hitpaw.com/ai-profile-photo-tips/discord-profile-pictures.html</t>
  </si>
  <si>
    <t>https://www.hitpaw.com/photoshoot-ideas-tips/coffee-photography.html</t>
  </si>
  <si>
    <t>https://www.hitpaw.com/image-color-tips/rose-gold.html</t>
  </si>
  <si>
    <t>https://www.hitpaw.com/ai-photo-generator-tips/flux-1-kontext.html</t>
  </si>
  <si>
    <t>https://www.hitpaw.com/top-trending-tips/what-is-labubu.html</t>
  </si>
  <si>
    <t>https://www.hitpaw.com/ai-photo-blur-tips/ai-image-translator.html</t>
  </si>
  <si>
    <t>https://www.hitpaw.com/creative-photo-tips/short-hair-filter.html</t>
  </si>
  <si>
    <t>https://www.hitpaw.com/ai-photo-editing-tips/remove-tattoo-from-photo.html</t>
  </si>
  <si>
    <t>https://www.hitpaw.com/ai-photo-editing-tips/remove-reflection-from-photo.html</t>
  </si>
  <si>
    <t>https://www.hitpaw.com/ai-photo-editing-tips/remove-double-chin-from-photo.html</t>
  </si>
  <si>
    <t>https://www.hitpaw.com/ecommerce-image-tips/ebay-profile-picture.html</t>
  </si>
  <si>
    <t>https://www.hitpaw.com/ai-photo-editing-tips/crop-image-to-circle.html</t>
  </si>
  <si>
    <t>https://www.hitpaw.com/ai-illegal-tips/legal-of-ai-face-swapping.html</t>
  </si>
  <si>
    <t>https://www.hitpaw.com/ai-illegal-tips/copyright-of-ai-generated-content.html</t>
  </si>
  <si>
    <t>https://www.hitpaw.com/festival-tips/national-selfie-day.html</t>
  </si>
  <si>
    <t>https://www.hitpaw.com/image-color-tips/indigo-color.html</t>
  </si>
  <si>
    <t>https://www.hitpaw.com/ai-passport-tips/student-id-card-photo.html</t>
  </si>
  <si>
    <t>https://www.hitpaw.com/ecommerce-image-tips/how-to-sell-digital-downloads-on-etsy.html</t>
  </si>
  <si>
    <t>https://www.hitpaw.com/ai-photo-resizing-tips/how-to-make-a-2x2-picture.html</t>
  </si>
  <si>
    <t>https://www.hitpaw.com/ai-photo-resizing-tips/how-to-make-2x2-picture-in-word.html</t>
  </si>
  <si>
    <t>https://www.hitpaw.com/ai-photo-enhancer-tips/vivo-y-photo-quality-fix.html</t>
  </si>
  <si>
    <t>https://www.hitpaw.com/ai-photo-enhancer-tips/reduce-night-grain-in-mobile-photo.html</t>
  </si>
  <si>
    <t>https://www.hitpaw.com/ai-photo-enhancer-tips/redmi-note-night-photo-fix.html</t>
  </si>
  <si>
    <t>https://www.hitpaw.com/ai-photo-enhancer-tips/realme-night-shot-enhancement.html</t>
  </si>
  <si>
    <t>https://www.hitpaw.com/ai-photo-enhancer-tips/oneplus-nord-photo-enhancer.html</t>
  </si>
  <si>
    <t>https://www.hitpaw.com/ai-photo-enhancer-tips/night-photo-from-phone-too-noisy.html</t>
  </si>
  <si>
    <t>https://www.hitpaw.com/ai-photo-enhancer-tips/moto-g-photo-noise-problem.html</t>
  </si>
  <si>
    <t>https://www.hitpaw.com/ai-photo-enhancer-tips/low-light-photos-from-pixel-6a.html</t>
  </si>
  <si>
    <t>https://www.hitpaw.com/ai-photo-enhancer-tips/low-light-phone-shot-enhancer.html</t>
  </si>
  <si>
    <t>https://www.hitpaw.com/ai-photo-enhancer-tips/indoor-mobile-photography-noise.html</t>
  </si>
  <si>
    <t>https://www.hitpaw.com/ai-photo-enhancer-tips/fix-noisy-mobile-portraits.html</t>
  </si>
  <si>
    <t>https://www.hitpaw.com/ai-photo-generator-tips/brat-generator.html</t>
  </si>
  <si>
    <t>https://www.hitpaw.com/top-trending-tips/google-try-on.html</t>
  </si>
  <si>
    <t>https://www.hitpaw.com/top-trending-tips/the-gilded-age-season-3.html</t>
  </si>
  <si>
    <t>https://www.hitpaw.com/ai-photo-generator-tips/chibi-figures.html</t>
  </si>
  <si>
    <t>https://www.hitpaw.com/ai-photo-generator-tips/simpson-character-generator.html</t>
  </si>
  <si>
    <t>https://www.hitpaw.com/image-color-tips/dark-cyan-color.html</t>
  </si>
  <si>
    <t>https://www.hitpaw.com/photo-animation-tips/ai-kissing-generator-free.html</t>
  </si>
  <si>
    <t>https://www.hitpaw.com/photo-animation-tips/ai-kissing-app.html</t>
  </si>
  <si>
    <t>https://www.hitpaw.com/photo-animation-tips/ai-inflation.html</t>
  </si>
  <si>
    <t>https://www.hitpaw.com/ai-photo-generator-tips/ai-muscle-generator.html</t>
  </si>
  <si>
    <t>https://www.hitpaw.com/top-trending-tips/stranger-things-5-release-date.html</t>
  </si>
  <si>
    <t>https://www.hitpaw.com/reviews/haiper-ai.html</t>
  </si>
  <si>
    <t>https://www.hitpaw.com/ai-photo/bob-hair-filter.html</t>
  </si>
  <si>
    <t>https://www.hitpaw.com/photoshoot-ideas-tips/low-key-portrait-photography.html</t>
  </si>
  <si>
    <t>https://www.hitpaw.com/photoshoot-ideas-tips/how-to-astrophotography-on-iphone.html</t>
  </si>
  <si>
    <t>https://www.hitpaw.com/ai-photo-enhancer-tips/how-to-remove-filters-from-a-picture.html</t>
  </si>
  <si>
    <t>https://www.hitpaw.com/ai-photo-enhancer-tips/how-to-fix-low-resolution-photos.html</t>
  </si>
  <si>
    <t>https://www.hitpaw.com/ai-photo-enhancer-tips/how-to-enhance-retouched-photos.html</t>
  </si>
  <si>
    <t>https://www.hitpaw.com/ai-photo-enhancer-tips/how-to-enhance-pictures-from-the-internet.html</t>
  </si>
  <si>
    <t>https://www.hitpaw.com/ai-photo-enhancer-tips/top-best-thumbnail-enhancers.html</t>
  </si>
  <si>
    <t>https://www.hitpaw.com/creative-photo-tips/wedding-color-palette-generator.html</t>
  </si>
  <si>
    <t>https://www.hitpaw.com/ai-photo-enhancer-tips/depixelate-image-online-free.html</t>
  </si>
  <si>
    <t>https://www.hitpaw.com/creative-photo-tips/how-to-take-pictures-of-clothes-to-sell.html</t>
  </si>
  <si>
    <t>https://www.hitpaw.com/ai-photo-enhancer-tips/how-to-fix-blurry-photos-on-android.html</t>
  </si>
  <si>
    <t>https://www.hitpaw.com/facebook-tips/facebook-cover-photo-collage.html</t>
  </si>
  <si>
    <t>https://www.hitpaw.com/ai-photo-enhancer-tips/what-would-i-look-like-skinny-weight-loss-simulator.html</t>
  </si>
  <si>
    <t>https://www.hitpaw.com/photoshoot-ideas-tips/how-to-high-key-photography.html</t>
  </si>
  <si>
    <t>https://www.hitpaw.com/ai-photo-enhancer-tips/face-shape-detector.html</t>
  </si>
  <si>
    <t>https://www.hitpaw.com/ai-photo-generator-tips/name-into-flowers.html</t>
  </si>
  <si>
    <t>https://www.hitpaw.com/ai-copyright-tips/compliance-of-ai-photos-in-administrative-regulations.html</t>
  </si>
  <si>
    <t>https://www.hitpaw.com/popular-voice-effects-tips/chicken-jockey.html</t>
  </si>
  <si>
    <t>https://www.hitpaw.com/ai-photo-generator-tips/plankton-meme.html</t>
  </si>
  <si>
    <t>https://www.hitpaw.com/ai-photo-effects-tips/bangs-filter.html</t>
  </si>
  <si>
    <t>https://www.hitpaw.com/top-trending-tips/google-gemini-vs-chatgpt.html</t>
  </si>
  <si>
    <t>https://www.hitpaw.com/fixing-blurriness-tips/fix-blurry-photo-capcut.html</t>
  </si>
  <si>
    <t>https://www.hitpaw.com/ai-photo-ideas-tips/rick-and-morty-ai.html</t>
  </si>
  <si>
    <t>https://www.hitpaw.com/fathers-day-tips/fathers-day-photo-ideas.html</t>
  </si>
  <si>
    <t>https://www.hitpaw.com/ai-photo-ideas-tips/retro-cartoon-style.html</t>
  </si>
  <si>
    <t>https://www.hitpaw.com/ai-photo-ideas-tips/ai-weight-loss-photo.html</t>
  </si>
  <si>
    <t>https://www.hitpaw.com/ai-photo-enhancer-tips/sensor-noise-reduction.html</t>
  </si>
  <si>
    <t>https://www.hitpaw.com/ai-photo-enhancer-tips/image-sensor-noise.html</t>
  </si>
  <si>
    <t>https://www.hitpaw.com/ai-photo-enhancer-tips/high-iso-noise-reduction.html</t>
  </si>
  <si>
    <t>https://www.hitpaw.com/ai-photo-enhancer-tips/cmos-sensor-noise.html</t>
  </si>
  <si>
    <t>https://www.hitpaw.com/ai-photo-enhancer-tips/camera-sensor-noise.html</t>
  </si>
  <si>
    <t>https://www.hitpaw.com/ai-photo-effects-tips/simpsons-character-generator.html</t>
  </si>
  <si>
    <t>https://www.hitpaw.com/photoshoot-ideas-tips/street-style-photo-techniques.html</t>
  </si>
  <si>
    <t>https://www.hitpaw.com/ai-photo-effects-tips/rubber-hose-style.html</t>
  </si>
  <si>
    <t>https://www.hitpaw.com/photoshoot-ideas-tips/places-to-take-pictures.html</t>
  </si>
  <si>
    <t>https://www.hitpaw.com/photoshoot-ideas-tips/find-location-for-outdoor-photoshoot.html</t>
  </si>
  <si>
    <t>https://www.hitpaw.com/ai-photo-effects-tips/how-to-create-irasutoya-with-chatgpt.html</t>
  </si>
  <si>
    <t>https://www.hitpaw.com/fathers-day-tips/family-photoshoot.html</t>
  </si>
  <si>
    <t>https://www.hitpaw.com/photoshoot-ideas-tips/best-travel-photo-locations.html</t>
  </si>
  <si>
    <t>https://www.hitpaw.com/photoshoot-ideas-tips/african-birds-photography.html</t>
  </si>
  <si>
    <t>https://www.hitpaw.com/ai-photo-enhancer-tips/how-to-low-light-photography.html</t>
  </si>
  <si>
    <t>https://www.hitpaw.com/ai-photo-enhancer-tips/low-key-photography.html</t>
  </si>
  <si>
    <t>https://www.hitpaw.com/ai-model-tips/google-stitch-ui-design.html</t>
  </si>
  <si>
    <t>https://www.hitpaw.com/fathers-day-tips/restore-dads-old-photos-with-ai.html</t>
  </si>
  <si>
    <t>https://www.hitpaw.com/fathers-day-tips/creative-fathers-day-card-ideas.html</t>
  </si>
  <si>
    <t>https://www.hitpaw.com/ai-model-tips/google-veo-3.html</t>
  </si>
  <si>
    <t>https://www.hitpaw.com/ai-photo-enhancer-tips/travel-hacks.html</t>
  </si>
  <si>
    <t>https://www.hitpaw.com/ai-model-tips/google-ai-mode.html</t>
  </si>
  <si>
    <t>https://www.hitpaw.com/ai-model-tips/imagen-4.html</t>
  </si>
  <si>
    <t>https://www.hitpaw.com/ai-photo-ideas-tips/funko-pop-generator.html</t>
  </si>
  <si>
    <t>https://www.hitpaw.com/ai-photo-ideas-tips/turn-photo-into-disney-cartoon.html</t>
  </si>
  <si>
    <t>https://www.hitpaw.com/ai-photo-ideas-tips/how-to-create-powerpuff-image.html</t>
  </si>
  <si>
    <t>https://www.hitpaw.com/creative-photo-tips/generate-baby-chatgpt.html</t>
  </si>
  <si>
    <t>https://www.hitpaw.com/face-swap-tips/reface-ai-alternatives.html</t>
  </si>
  <si>
    <t>https://www.hitpaw.com/ai-model-tips/how-to-get-into-google-shopping-graph.html</t>
  </si>
  <si>
    <t>https://www.hitpaw.com/ai-model-tips/google-shopping-graph.html</t>
  </si>
  <si>
    <t>https://www.hitpaw.com/ai-copyright-tips/copyright-for-satellite-image-enhancement.html</t>
  </si>
  <si>
    <t>https://www.hitpaw.com/ai-photo-generator-tips/harley-quinn-ai.html</t>
  </si>
  <si>
    <t>https://www.hitpaw.com/ai-photo-generator-tips/pika-art.html</t>
  </si>
  <si>
    <t>https://www.hitpaw.com/ai-photo-generator-tips/money-wallpaper.html</t>
  </si>
  <si>
    <t>https://www.hitpaw.com/ai-photo-enhancer-tips/wedding-photo-ideas.html</t>
  </si>
  <si>
    <t>https://www.hitpaw.com/ai-photo-enhancer-tips/food-photography-ideas.html</t>
  </si>
  <si>
    <t>https://www.hitpaw.com/ai-photo-enhancer-tips/blurry-footage.html</t>
  </si>
  <si>
    <t>https://www.hitpaw.com/ai-illegal-tips/ai-image-restoration-risks-and-practices.html</t>
  </si>
  <si>
    <t>https://www.hitpaw.com/ai-illegal-tips/does-ai-photo-retouching-violate-portrait-rights.html</t>
  </si>
  <si>
    <t>https://www.hitpaw.com/ai-copyright-tips/manage-copyright-licensing-batch-enhancing-commercial-images.html</t>
  </si>
  <si>
    <t>https://www.hitpaw.com/photoshoot-ideas-tips/couple-posing-for-photography.html</t>
  </si>
  <si>
    <t>https://www.hitpaw.com/photoshoot-ideas-tips/creative-self-portrait-photography.html</t>
  </si>
  <si>
    <t>https://www.hitpaw.com/ai-photo-generator-tips/jimeng-ai.html</t>
  </si>
  <si>
    <t>https://www.hitpaw.com/creative-photo-tips/double-exposure-portrait.html</t>
  </si>
  <si>
    <t>https://www.hitpaw.com/creative-photo-tips/creative-large-family-photo-ideas.html</t>
  </si>
  <si>
    <t>https://www.hitpaw.com/other-social-media-tips/what-is-pfp.html</t>
  </si>
  <si>
    <t>https://www.hitpaw.com/instagram-tips/instagrammable-pictures.html</t>
  </si>
  <si>
    <t>https://www.hitpaw.com/instagram-tips/add-multiple-pictures-to-instagram.html</t>
  </si>
  <si>
    <t>https://www.hitpaw.com/discord-tips/change-discord-profile-picture.html</t>
  </si>
  <si>
    <t>https://www.hitpaw.com/discord-tips/discord-profile-picture-viewer.html</t>
  </si>
  <si>
    <t>https://www.hitpaw.com/discord-tips/discord-profile-picture-size.html</t>
  </si>
  <si>
    <t>https://www.hitpaw.com/creative-photo-tips/spring-photo-ideas.html</t>
  </si>
  <si>
    <t>https://www.hitpaw.com/photoshoot-ideas-tips/top-selling-photos.html</t>
  </si>
  <si>
    <t>https://www.hitpaw.com/photoshoot-ideas-tips/hand-photography-tips.html</t>
  </si>
  <si>
    <t>https://www.hitpaw.com/photoshoot-ideas-tips/maternity-photoshoots.html</t>
  </si>
  <si>
    <t>https://www.hitpaw.com/photoshoot-ideas-tips/cityscape-night-photography-tips.html</t>
  </si>
  <si>
    <t>https://www.hitpaw.com/photoshoot-ideas-tips/concert-live-music-photography-tips.html</t>
  </si>
  <si>
    <t>https://www.hitpaw.com/photoshoot-ideas-tips/baby-giraffe-photos.html</t>
  </si>
  <si>
    <t>https://www.hitpaw.com/photoshoot-ideas-tips/bizarre-animals-photos.html</t>
  </si>
  <si>
    <t>https://www.hitpaw.com/photoshoot-ideas-tips/game-of-thrones-filming-locations.html</t>
  </si>
  <si>
    <t>https://www.hitpaw.com/photoshoot-ideas-tips/waterfall-photography.html</t>
  </si>
  <si>
    <t>https://www.hitpaw.com/photoshoot-ideas-tips/usa-night-sky-photography.html</t>
  </si>
  <si>
    <t>https://www.hitpaw.com/ai-photo-enhancer-tips/what-is-gaussian-noise.html</t>
  </si>
  <si>
    <t>https://www.hitpaw.com/ai-photo-enhancer-tips/noise-vs-gaussian-noise.html</t>
  </si>
  <si>
    <t>https://www.hitpaw.com/ai-photo-enhancer-tips/gaussian-noise-removal.html</t>
  </si>
  <si>
    <t>https://www.hitpaw.com/ai-photo-enhancer-tips/gaussian-noise-in-image-processing.html</t>
  </si>
  <si>
    <t>https://www.hitpaw.com/ai-photo-enhancer-tips/gaussian-noise-image.html</t>
  </si>
  <si>
    <t>https://www.hitpaw.com/ai-photo-enhancer-tips/gaussian-noise.html</t>
  </si>
  <si>
    <t>https://www.hitpaw.com/photoshoot-ideas-tips/female-model-posing.html</t>
  </si>
  <si>
    <t>https://www.hitpaw.com/photoshoot-ideas-tips/creative-photoshoot-ideas.html</t>
  </si>
  <si>
    <t>https://www.hitpaw.com/photoshoot-ideas-tips/cat-photography-ideas.html</t>
  </si>
  <si>
    <t>https://www.hitpaw.com/photoshoot-ideas-tips/best-black-and-white-photos.html</t>
  </si>
  <si>
    <t>https://www.hitpaw.com/image-color-tips/pastel-yellow.html</t>
  </si>
  <si>
    <t>https://www.hitpaw.com/fathers-day-tips/fathers-day-card-printable.html</t>
  </si>
  <si>
    <t>https://www.hitpaw.com/ai-swap-face-tips/head-swap.html</t>
  </si>
  <si>
    <t>https://www.hitpaw.com/photoshoot-ideas-tips/natural-light-portraits.html</t>
  </si>
  <si>
    <t>https://www.hitpaw.com/photoshoot-ideas-tips/light-portrait-photography.html</t>
  </si>
  <si>
    <t>https://www.hitpaw.com/photoshoot-ideas-tips/landscape-photo-size.html</t>
  </si>
  <si>
    <t>https://www.hitpaw.com/photoshoot-ideas-tips/how-to-take-landscape-photos.html</t>
  </si>
  <si>
    <t>https://www.hitpaw.com/photoshoot-ideas-tips/post-landscape-photos-on-instagram.html</t>
  </si>
  <si>
    <t>https://www.hitpaw.com/photoshoot-ideas-tips/how-to-make-money-with-stock-photography.html</t>
  </si>
  <si>
    <t>https://www.hitpaw.com/photoshoot-ideas-tips/best-lens-for-landscape-photos.html</t>
  </si>
  <si>
    <t>https://www.hitpaw.com/photoshoot-ideas-tips/best-camera-landscape-photography.html</t>
  </si>
  <si>
    <t>https://www.hitpaw.com/ai-photo-effects-tips/ai-statue.html</t>
  </si>
  <si>
    <t>https://www.hitpaw.com/ai-photo-enhancer-tips/twitter-image-resolution.html</t>
  </si>
  <si>
    <t>https://www.hitpaw.com/ai-photo-enhancer-tips/pinterest-profile-pictures.html</t>
  </si>
  <si>
    <t>https://www.hitpaw.com/ai-photo-enhancer-tips/pinterest-images-hd.html</t>
  </si>
  <si>
    <t>https://www.hitpaw.com/ai-photo-enhancer-tips/picture-resolution-for-instagram.html</t>
  </si>
  <si>
    <t>https://www.hitpaw.com/ai-photo-enhancer-tips/picture-for-twitter-profile.html</t>
  </si>
  <si>
    <t>https://www.hitpaw.com/ai-photo-enhancer-tips/photo-from-pinterest.html</t>
  </si>
  <si>
    <t>https://www.hitpaw.com/ai-photo-enhancer-tips/moving-pictures.html</t>
  </si>
  <si>
    <t>https://www.hitpaw.com/ai-photo-enhancer-tips/instagram-photo-quality.html</t>
  </si>
  <si>
    <t>https://www.hitpaw.com/ai-photo-enhancer-tips/image-for-twitter.html</t>
  </si>
  <si>
    <t>https://www.hitpaw.com/ai-photo-enhancer-tips/hd-facebook-cover-photo.html</t>
  </si>
  <si>
    <t>https://www.hitpaw.com/ai-photo-enhancer-tips/facebook-profile-picture-resolution.html</t>
  </si>
  <si>
    <t>https://www.hitpaw.com/ai-photo-enhancer-tips/facebook-post-image-resolution.html</t>
  </si>
  <si>
    <t>https://www.hitpaw.com/ai-photo-enhancer-tips/facebook-image-quality.html</t>
  </si>
  <si>
    <t>https://www.hitpaw.com/ai-photo-enhancer-tips/facebook-cover-photo-resolution.html</t>
  </si>
  <si>
    <t>https://www.hitpaw.com/ai-photo-enhancer-tips/blurred-background.html</t>
  </si>
  <si>
    <t>https://www.hitpaw.com/ai-photo-enhancer-tips/blur-instagram-photo.html</t>
  </si>
  <si>
    <t>https://www.hitpaw.com/ai-photo-generator-tips/ai-drawing-generator.html</t>
  </si>
  <si>
    <t>https://www.hitpaw.com/ai-photo-enhancer-tips/whatsapp-images-not-showing-in-gallery.html</t>
  </si>
  <si>
    <t>https://www.hitpaw.com/ai-photo-enhancer-tips/how-to-send-disappearing-photos-on-whatsapp.html</t>
  </si>
  <si>
    <t>https://www.hitpaw.com/ai-photo-enhancer-tips/how-to-view-one-time-photo-in-whatsapp-again.html</t>
  </si>
  <si>
    <t>https://www.hitpaw.com/photoshoot-ideas-tips/baby-elephant.html</t>
  </si>
  <si>
    <t>https://www.hitpaw.com/photoshoot-ideas-tips/black-and-white-portraits-of-men.html</t>
  </si>
  <si>
    <t>https://www.hitpaw.com/photoshoot-ideas-tips/male-poses.html</t>
  </si>
  <si>
    <t>https://www.hitpaw.com/ai-illegal-tips/can-ai-generated-images-be-commercially-used.html</t>
  </si>
  <si>
    <t>https://www.hitpaw.com/ai-photo-generator-tips/happy-fathers-day-images.html</t>
  </si>
  <si>
    <t>https://www.hitpaw.com/ecommerce-image-tips/skincare-photoshoot.html</t>
  </si>
  <si>
    <t>https://www.hitpaw.com/ai-photo-generator-tips/teacher-appreciation-week.html</t>
  </si>
  <si>
    <t>https://www.hitpaw.com/ai-photo-enhancer-tips/how-to-upload-whatsapp-dp-without-losing-quality.html</t>
  </si>
  <si>
    <t>https://www.hitpaw.com/ai-photo-enhancer-tips/how-to-set-full-photo-in-whatsapp-dp.html</t>
  </si>
  <si>
    <t>https://www.hitpaw.com/ai-photo-enhancer-tips/how-to-save-whatsapp-profile-pic.html</t>
  </si>
  <si>
    <t>https://www.hitpaw.com/ai-photo-enhancer-tips/time-lapse-photography-night-sky.html</t>
  </si>
  <si>
    <t>https://www.hitpaw.com/ai-photo-enhancer-tips/candlelight-photography.html</t>
  </si>
  <si>
    <t>https://www.hitpaw.com/ai-photo-enhancer-tips/inside-photoshoot.html</t>
  </si>
  <si>
    <t>https://www.hitpaw.com/ai-photo-enhancer-tips/cloudy-day-photography.html</t>
  </si>
  <si>
    <t>https://www.hitpaw.com/ai-photo-enhancer-tips/candlelight-dinner-pics.html</t>
  </si>
  <si>
    <t>https://www.hitpaw.com/ai-photo-generator-tips/line-art-generator.html</t>
  </si>
  <si>
    <t>https://www.hitpaw.com/ai-photo-enhancer-tips/image-stretcher.html</t>
  </si>
  <si>
    <t>https://www.hitpaw.com/ai-photo-enhancer-tips/face-posters.html</t>
  </si>
  <si>
    <t>https://www.hitpaw.com/photo-object-remover-tips/emoji-remover.html</t>
  </si>
  <si>
    <t>https://www.hitpaw.com/ai-photo-enhancer-tips/7-tools-to-enhance-text-in-image.html</t>
  </si>
  <si>
    <t>https://www.hitpaw.com/photo-object-remover-tips/5-red-eye-remover.html</t>
  </si>
  <si>
    <t>https://www.hitpaw.com/mothers-day-tips/turn-mom-into-ghibli-character-ai.html</t>
  </si>
  <si>
    <t>https://www.hitpaw.com/ai-photo-enhancer-tips/sunset-picture.html</t>
  </si>
  <si>
    <t>https://www.hitpaw.com/ai-photo-enhancer-tips/jpg-artefact.html</t>
  </si>
  <si>
    <t>https://www.hitpaw.com/ai-photo-enhancer-tips/image-jagged.html</t>
  </si>
  <si>
    <t>https://www.hitpaw.com/ai-photo-enhancer-tips/fastest-shutter-speed.html</t>
  </si>
  <si>
    <t>https://www.hitpaw.com/ai-photo-enhancer-tips/black-and-white-animal-photography.html</t>
  </si>
  <si>
    <t>https://www.hitpaw.com/creative-photo-tips/chatgpt-dog-to-human.html</t>
  </si>
  <si>
    <t>https://www.hitpaw.com/creative-photo-tips/photographic-noise.html</t>
  </si>
  <si>
    <t>https://www.hitpaw.com/ai-photo-enhancer-tips/isp-camera.html</t>
  </si>
  <si>
    <t>https://www.hitpaw.com/creative-photo-tips/reduce-wave-noise-in-image.html</t>
  </si>
  <si>
    <t>https://www.hitpaw.com/creative-photo-tips/ai-action-figure.html</t>
  </si>
  <si>
    <t>https://www.hitpaw.com/creative-photo-tips/face-filters.html</t>
  </si>
  <si>
    <t>https://www.hitpaw.com/ai-photo-enhancer-tips/compression-artifacts.html</t>
  </si>
  <si>
    <t>https://www.hitpaw.com/top-trending-tips/what-type-of-art-is-studio-ghibli.html</t>
  </si>
  <si>
    <t>https://www.hitpaw.com/top-trending-tips/what-does-hayao-miyazaki-think-about-ai-art.html</t>
  </si>
  <si>
    <t>https://www.hitpaw.com/top-trending-tips/how-to-make-ghibli-without-chatgpt.html</t>
  </si>
  <si>
    <t>https://www.hitpaw.com/ai-swap-face-tips/remaker-ai-face-swap-review.html</t>
  </si>
  <si>
    <t>https://www.hitpaw.com/top-trending-tips/remaker-ai-alternative.html</t>
  </si>
  <si>
    <t>https://www.hitpaw.com/top-trending-tips/is-remaker-ai-safe-or-not.html</t>
  </si>
  <si>
    <t>https://www.hitpaw.com/top-trending-tips/how-to-turn-yourself-into-a-barbie.html</t>
  </si>
  <si>
    <t>https://www.hitpaw.com/ai-swap-face-tips/gender-swap.html</t>
  </si>
  <si>
    <t>https://www.hitpaw.com/ai-photo-generator-tips/fall-clipart.html</t>
  </si>
  <si>
    <t>https://www.hitpaw.com/ai-photo-generator-tips/butterfly-drawing.html</t>
  </si>
  <si>
    <t>https://www.hitpaw.com/ai-photo-effects-tips/curly-hair-filter.html</t>
  </si>
  <si>
    <t>https://www.hitpaw.com/top-trending-tips/ghibli-ai-prompts.html</t>
  </si>
  <si>
    <t>https://www.hitpaw.com/top-trending-tips/best-ai-studio-ghibli-generator.html</t>
  </si>
  <si>
    <t>https://www.hitpaw.com/top-trending-tips/how-to-make-studio-ghibli-ai-art.html</t>
  </si>
  <si>
    <t>https://www.hitpaw.com/top-trending-tips/how-to-create-ghibli-image-chatgpt.html</t>
  </si>
  <si>
    <t>https://www.hitpaw.com/top-trending-tips/best-apps-to-convert-photos-to-ghibli-style.html</t>
  </si>
  <si>
    <t>https://www.hitpaw.com/top-trending-tips/how-to-make-an-ai-barbie-style-doll.html</t>
  </si>
  <si>
    <t>https://www.hitpaw.com/top-trending-tips/chatgpt-action-figure.html</t>
  </si>
  <si>
    <t>https://www.hitpaw.com/mothers-day-tips/how-to-colorize-old-photos-for-mothers-day.html</t>
  </si>
  <si>
    <t>https://www.hitpaw.com/top-trending-tips/best-barbie-selfie-generator.html</t>
  </si>
  <si>
    <t>https://www.hitpaw.com/top-trending-tips/best-ai-barbie-doll-generator.html</t>
  </si>
  <si>
    <t>https://www.hitpaw.com/top-trending-tips/ai-barbie-prompt.html</t>
  </si>
  <si>
    <t>https://www.hitpaw.com/top-trending-tips/ai-action-figure-trend.html</t>
  </si>
  <si>
    <t>https://www.hitpaw.com/ai-video-enhancer-tips/iphone-night-sky-photography.html</t>
  </si>
  <si>
    <t>https://www.hitpaw.com/ai-video-enhancer-tips/long-exposure-photography-stars.html</t>
  </si>
  <si>
    <t>https://www.hitpaw.com/ai-photo-generator-tips/spiderman-ai.html</t>
  </si>
  <si>
    <t>https://www.hitpaw.com/creative-photo-tips/ai-job-description-generator.html</t>
  </si>
  <si>
    <t>https://www.hitpaw.com/ai-photo-enhancer-tips/taking-night-sky-photos.html</t>
  </si>
  <si>
    <t>https://www.hitpaw.com/mothers-day-tips/generate-the-most-creative-mothers-day-photo.html</t>
  </si>
  <si>
    <t>https://www.hitpaw.com/ai-photo-enhancer-tips/pdf-quality-enhancer.html</t>
  </si>
  <si>
    <t>https://www.hitpaw.com/ai-photo-generator-tips/ai-art-generator-swords.html</t>
  </si>
  <si>
    <t>https://www.hitpaw.com/ai-photo-enhancer-tips/ai-face-retouch.html</t>
  </si>
  <si>
    <t>https://www.hitpaw.com/ai-photo-generator-tips/ai-photo-background-generator.html</t>
  </si>
  <si>
    <t>https://www.hitpaw.com/ai-photo-enhancer-tips/make-face-clear-ai.html</t>
  </si>
  <si>
    <t>https://www.hitpaw.com/photo-colorize-tips/image-saturator.html</t>
  </si>
  <si>
    <t>https://www.hitpaw.com/ai-photo-editing-tips/image-dimension-changer.html</t>
  </si>
  <si>
    <t>https://www.hitpaw.com/ai-photo-blur-tips/how-to-unblur-an-image.html</t>
  </si>
  <si>
    <t>https://www.hitpaw.com/ai-photo-blur-tips/blurry-image.html</t>
  </si>
  <si>
    <t>https://www.hitpaw.com/ai-photo-enhancer-tips/blur-text-image.html</t>
  </si>
  <si>
    <t>https://www.hitpaw.com/top-trending-tips/ai-cat-images.html</t>
  </si>
  <si>
    <t>https://www.hitpaw.com/top-trending-tips/cat-health-self-check-guide.html</t>
  </si>
  <si>
    <t>https://www.hitpaw.com/top-trending-tips/squid-game-cat-edition-guide.html</t>
  </si>
  <si>
    <t>https://www.hitpaw.com/top-trending-tips/enhanced-cat-photos-increase-adoption-rates.html</t>
  </si>
  <si>
    <t>https://www.hitpaw.com/top-trending-tips/a-letter-from-a-stranger-cat.html</t>
  </si>
  <si>
    <t>https://www.hitpaw.com/top-trending-tips/pet-influencer-tools.html</t>
  </si>
  <si>
    <t>https://www.hitpaw.com/ai-swap-face-tips/gif-face-swap.html</t>
  </si>
  <si>
    <t>https://www.hitpaw.com/ai-photo-generator-tips/deepseek-image-generator.html</t>
  </si>
  <si>
    <t>https://www.hitpaw.com/cat-encyclopedia-tips/world-cup-cat-oracles.html</t>
  </si>
  <si>
    <t>https://www.hitpaw.com/ai-photo-enhancer-tips/best-telescope-for-astrophotography.html</t>
  </si>
  <si>
    <t>https://www.hitpaw.com/ai-photo-generator-tips/ai-geneated-solider.html</t>
  </si>
  <si>
    <t>https://www.hitpaw.com/photo-colorize-tips/enhance-old-family-photos.html</t>
  </si>
  <si>
    <t>https://www.hitpaw.com/ai-photo-generator-tips/ai-generated-chamber.html</t>
  </si>
  <si>
    <t>https://www.hitpaw.com/ai-photo-generator-tips/ai-castle-sunrise.html</t>
  </si>
  <si>
    <t>https://www.hitpaw.com/image-background-tips/galaxy-background.html</t>
  </si>
  <si>
    <t>https://www.hitpaw.com/ai-swap-face-tips/halloween-face-swap.html</t>
  </si>
  <si>
    <t>https://www.hitpaw.com/ai-swap-face-tips/face-expression-changer.html</t>
  </si>
  <si>
    <t>https://www.hitpaw.com/ai-swap-face-tips/ai-superhero-face-swap.html</t>
  </si>
  <si>
    <t>https://www.hitpaw.com/ai-swap-face-tips/ai-painting-swap.html</t>
  </si>
  <si>
    <t>https://www.hitpaw.com/ai-swap-face-tips/ai-marketing-campaigns-with-face-swap.html</t>
  </si>
  <si>
    <t>https://www.hitpaw.com/ai-swap-face-tips/ai-fashion-ads.html</t>
  </si>
  <si>
    <t>https://www.hitpaw.com/cat-encyclopedia-tips/cat-memes.html</t>
  </si>
  <si>
    <t>https://www.hitpaw.com/cat-encyclopedia-tips/weird-cat-behavior.html</t>
  </si>
  <si>
    <t>https://www.hitpaw.com/cat-encyclopedia-tips/meowlympic.html</t>
  </si>
  <si>
    <t>https://www.hitpaw.com/cat-encyclopedia-tips/century-of-cat-lovers.html</t>
  </si>
  <si>
    <t>https://www.hitpaw.com/cat-encyclopedia-tips/cat-transformation-ai.html</t>
  </si>
  <si>
    <t>https://www.hitpaw.com/cat-encyclopedia-tips/black-myth-cat-dance.html</t>
  </si>
  <si>
    <t>https://www.hitpaw.com/cat-encyclopedia-tips/ar-cat-treasure-hunt.html</t>
  </si>
  <si>
    <t>https://www.hitpaw.com/ai-photo-generator-tips/glitch-text-generator.html</t>
  </si>
  <si>
    <t>https://www.hitpaw.com/ai-swap-face-tips/ai-meme-swap.html</t>
  </si>
  <si>
    <t>https://www.hitpaw.com/ai-swap-face-tips/ai-male-model.html</t>
  </si>
  <si>
    <t>https://www.hitpaw.com/ai-swap-face-tips/ai-female-model.html</t>
  </si>
  <si>
    <t>https://www.hitpaw.com/ai-swap-face-tips/ai-age-filter.html</t>
  </si>
  <si>
    <t>https://www.hitpaw.com/ai-photo-generator-tips/bingo-card-generator.html</t>
  </si>
  <si>
    <t>https://www.hitpaw.com/ai-photo-generator-tips/ai-generated-cats.html</t>
  </si>
  <si>
    <t>https://www.hitpaw.com/ai-photo-enhancer-tips/travel-itinerary-template.html</t>
  </si>
  <si>
    <t>https://www.hitpaw.com/top-trending-tips/gpt-4o-native-image-generation.html</t>
  </si>
  <si>
    <t>https://www.hitpaw.com/ai-photo-generator-tips/floral-clipart.html</t>
  </si>
  <si>
    <t>https://www.hitpaw.com/cat-encyclopedia-tips/sray-cats-and-urban-ecology.html</t>
  </si>
  <si>
    <t>https://www.hitpaw.com/cat-encyclopedia-tips/cat-eye-reflections.html</t>
  </si>
  <si>
    <t>https://www.hitpaw.com/cat-encyclopedia-tips/cat-paw-greeting-card.html</t>
  </si>
  <si>
    <t>https://www.hitpaw.com/top-trending-tips/qatari-prince-cat-meme-hitpaw.html</t>
  </si>
  <si>
    <t>https://www.hitpaw.com/top-trending-tips/weather-cat-meme-hitpaw-ideas.html</t>
  </si>
  <si>
    <t>https://www.hitpaw.com/top-trending-tips/liquid-cat-hitpaw-shape-detection.html</t>
  </si>
  <si>
    <t>https://www.hitpaw.com/top-trending-tips/hitpaw-cat-tax-hogwarts-challenge.html</t>
  </si>
  <si>
    <t>https://www.hitpaw.com/top-trending-tips/viral-cat-video-ideas.html</t>
  </si>
  <si>
    <t>https://www.hitpaw.com/ai-photo-generator-tips/graffiti-generator.html</t>
  </si>
  <si>
    <t>https://www.hitpaw.com/cat-encyclopedia-tips/renaissance-cat-ai-art.html</t>
  </si>
  <si>
    <t>https://www.hitpaw.com/ai-photo-ideas-tips/y3k-fashion.html</t>
  </si>
  <si>
    <t>https://www.hitpaw.com/pinterest-tips/top-sites-like-pinterest.html</t>
  </si>
  <si>
    <t>https://www.hitpaw.com/ecommerce-image-tips/ebay-picture-size.html</t>
  </si>
  <si>
    <t>https://www.hitpaw.com/cat-encyclopedia-tips/ai-cat-divination.html</t>
  </si>
  <si>
    <t>https://www.hitpaw.com/ai-photo-editing-tips/age-filter.html</t>
  </si>
  <si>
    <t>https://www.hitpaw.com/photo-tips/600dpi-vs-1200dpi.html</t>
  </si>
  <si>
    <t>https://www.hitpaw.com/photo-tips/300-vs-600-dpi.html</t>
  </si>
  <si>
    <t>https://www.hitpaw.com/ai-photo-generator-tips/lofi-girl-generator.html</t>
  </si>
  <si>
    <t>https://www.hitpaw.com/ai-photo-generator-tips/one-piece-character-maker.html</t>
  </si>
  <si>
    <t>https://www.hitpaw.com/cat-encyclopedia-tips/enhance-cat-images.html</t>
  </si>
  <si>
    <t>https://www.hitpaw.com/video-editing-tips/change-face-expression.html</t>
  </si>
  <si>
    <t>https://www.hitpaw.com/ai-photo-generator-tips/dark-souls-image-generator.html</t>
  </si>
  <si>
    <t>https://www.hitpaw.com/ai-photo-generator-tips/south-park-character-generator.html</t>
  </si>
  <si>
    <t>https://www.hitpaw.com/ai-photo-generator-tips/movie-poster-generator.html</t>
  </si>
  <si>
    <t>https://www.hitpaw.com/ai-photo-generator-tips/xgroovy-ai-generator.html</t>
  </si>
  <si>
    <t>https://www.hitpaw.com/ai-passport-tips/biographical-page-of-passport.html</t>
  </si>
  <si>
    <t>https://www.hitpaw.com/photoshoot-ideas-tips/graduation-photo-ideas.html</t>
  </si>
  <si>
    <t>https://www.hitpaw.com/ai-photo-generator-tips/cinderella-ai-photo.html</t>
  </si>
  <si>
    <t>https://www.hitpaw.com/top-trending-tips/chat-gpt-prompts.html</t>
  </si>
  <si>
    <t>https://www.hitpaw.com/ai-photo-generator-tips/chibi-generator.html</t>
  </si>
  <si>
    <t>https://www.hitpaw.com/image-color-tips/tan-color.html</t>
  </si>
  <si>
    <t>https://www.hitpaw.com/image-color-tips/burnt-orange.html</t>
  </si>
  <si>
    <t>https://www.hitpaw.com/creative-photo-tips/nutrition-brand-photoshoot-outside.html</t>
  </si>
  <si>
    <t>https://www.hitpaw.com/other-social-media-tips/lemon8-vs-pinterest.html</t>
  </si>
  <si>
    <t>https://www.hitpaw.com/ai-swap-face-tips/how-to-swap-faces-on-iphone.html</t>
  </si>
  <si>
    <t>https://www.hitpaw.com/facebook-tips/how-to-add-a-frame-on-facebook.html</t>
  </si>
  <si>
    <t>https://www.hitpaw.com/face-swap-tips/face-morph.html</t>
  </si>
  <si>
    <t>https://www.hitpaw.com/ai-photo-editing-tips/canva-vs-photoshop.html</t>
  </si>
  <si>
    <t>https://www.hitpaw.com/face-swap-tips/animal-face-swap.html</t>
  </si>
  <si>
    <t>https://www.hitpaw.com/ai-photo-effects-tips/fisheye-filter.html</t>
  </si>
  <si>
    <t>https://www.hitpaw.com/image-color-tips/mauve-color.html</t>
  </si>
  <si>
    <t>https://www.hitpaw.com/top-trending-tips/ghibli-art-style.html</t>
  </si>
  <si>
    <t>https://www.hitpaw.com/ai-photo-generator-tips/ghibli-ai-generator.html</t>
  </si>
  <si>
    <t>https://www.hitpaw.com/top-trending-tips/ghibli-ai-portrait.html</t>
  </si>
  <si>
    <t>https://www.hitpaw.com/top-trending-tips/how-to-use-chatgpt-ghibli-style.html</t>
  </si>
  <si>
    <t>https://www.hitpaw.com/ai-photo-generator-tips/ghibli-characters.html</t>
  </si>
  <si>
    <t>https://www.hitpaw.com/top-trending-tips/gpt-4-vs-gpt-4o.html</t>
  </si>
  <si>
    <t>https://www.hitpaw.com/ai-photo-generator-tips/artist-name-generator.html</t>
  </si>
  <si>
    <t>https://www.hitpaw.com/ecommerce-image-tips/flat-lay-pics.html</t>
  </si>
  <si>
    <t>https://www.hitpaw.com/ai-photo-generator-tips/gpt-4o-image-generation.html</t>
  </si>
  <si>
    <t>https://www.hitpaw.com/april-fools-day-tips/april-fool-picture.html</t>
  </si>
  <si>
    <t>https://www.hitpaw.com/ai-swap-face-tips/swap-multiple-faces.html</t>
  </si>
  <si>
    <t>https://www.hitpaw.com/ai-swap-face-tips/similar-face-generator.html</t>
  </si>
  <si>
    <t>https://www.hitpaw.com/ai-swap-face-tips/random-person-face.html</t>
  </si>
  <si>
    <t>https://www.hitpaw.com/ai-swap-face-tips/put-my-face-in-another-picture.html</t>
  </si>
  <si>
    <t>https://www.hitpaw.com/ai-swap-face-tips/how-can-i-change-a-face-on-a-picture.html</t>
  </si>
  <si>
    <t>https://www.hitpaw.com/ai-swap-face-tips/hilarious-face-swap.html</t>
  </si>
  <si>
    <t>https://www.hitpaw.com/ai-swap-face-tips/funny-photo-editor-app.html</t>
  </si>
  <si>
    <t>https://www.hitpaw.com/ai-swap-face-tips/funny-face-filters.html</t>
  </si>
  <si>
    <t>https://www.hitpaw.com/ai-swap-face-tips/funny-face-app.html</t>
  </si>
  <si>
    <t>https://www.hitpaw.com/ai-swap-face-tips/free-funny-face-apps-for-android.html</t>
  </si>
  <si>
    <t>https://www.hitpaw.com/ai-photo-generator-tips/valentines-day-background.html</t>
  </si>
  <si>
    <t>https://www.hitpaw.com/ai-photo-generator-tips/mugshot-generator.html</t>
  </si>
  <si>
    <t>https://www.hitpaw.com/image-background-tips/light-grey-background.html</t>
  </si>
  <si>
    <t>https://www.hitpaw.com/ai-photo-generator-tips/ai-food-image-generator.html</t>
  </si>
  <si>
    <t>https://www.hitpaw.com/face-swap-tips/how-to-merge-faces-ai.html</t>
  </si>
  <si>
    <t>https://www.hitpaw.com/face-swap-tips/face-combiner.html</t>
  </si>
  <si>
    <t>https://www.hitpaw.com/ai-photo-generator-tips/calm-background.html</t>
  </si>
  <si>
    <t>https://www.hitpaw.com/image-background-tips/portrait-with-an-all-yellow-background.html</t>
  </si>
  <si>
    <t>https://www.hitpaw.com/ecommerce-image-tips/candle-photography.html</t>
  </si>
  <si>
    <t>https://www.hitpaw.com/ecommerce-image-tips/best-photography-bags.html</t>
  </si>
  <si>
    <t>https://www.hitpaw.com/ai-swap-face-tips/face-swapper-online.html</t>
  </si>
  <si>
    <t>https://www.hitpaw.com/ai-swap-face-tips/face-swap-on-pc.html</t>
  </si>
  <si>
    <t>https://www.hitpaw.com/ai-swap-face-tips/face-swap-mac.html</t>
  </si>
  <si>
    <t>https://www.hitpaw.com/ai-swap-face-tips/face-swap-for-windows.html</t>
  </si>
  <si>
    <t>https://www.hitpaw.com/ai-swap-face-tips/cartoon-face-changer.html</t>
  </si>
  <si>
    <t>https://www.hitpaw.com/ai-swap-face-tips/body-swap-ai.html</t>
  </si>
  <si>
    <t>https://www.hitpaw.com/ai-swap-face-tips/ai-generated-images-with-my-face.html</t>
  </si>
  <si>
    <t>https://www.hitpaw.com/ai-swap-face-tips/ai-generated-male-face.html</t>
  </si>
  <si>
    <t>https://www.hitpaw.com/ai-swap-face-tips/ai-generated-female-face.html</t>
  </si>
  <si>
    <t>https://www.hitpaw.com/ai-swap-face-tips/ai-face-generator-from-photo.html</t>
  </si>
  <si>
    <t>https://www.hitpaw.com/ai-photo-generator-tips/ai-influencer-generator.html</t>
  </si>
  <si>
    <t>https://www.hitpaw.com/creative-photo-tips/tan-skin-app.html</t>
  </si>
  <si>
    <t>https://www.hitpaw.com/ai-photo-generator-tips/ai-scene-generator.html</t>
  </si>
  <si>
    <t>https://www.hitpaw.com/remove-background/clipping-magic.html</t>
  </si>
  <si>
    <t>https://www.hitpaw.com/ai-photo-generator-tips/ai-elf-filter-christmas.html</t>
  </si>
  <si>
    <t>https://www.hitpaw.com/photo-object-remover-tips/remove-color-from-image.html</t>
  </si>
  <si>
    <t>https://www.hitpaw.com/face-swap-tips/akool-face-swap.html</t>
  </si>
  <si>
    <t>https://www.hitpaw.com/ai-photo-generator-tips/lock-screen-ideas.html</t>
  </si>
  <si>
    <t>https://www.hitpaw.com/ai-photo-generator-tips/wonder-ai-art-generator.html</t>
  </si>
  <si>
    <t>https://www.hitpaw.com/ai-photo-enhancer-tips/relight-ai.html</t>
  </si>
  <si>
    <t>https://www.hitpaw.com/ai-photo-generator-tips/vintage-tex-generator.html</t>
  </si>
  <si>
    <t>https://www.hitpaw.com/ai-photo-generator-tips/matching-pfp-for-couples.html</t>
  </si>
  <si>
    <t>https://www.hitpaw.com/ai-photo-generator-tips/temu-logo.html</t>
  </si>
  <si>
    <t>https://www.hitpaw.com/ai-photo-editing-tips/photoshop-face-editing.html</t>
  </si>
  <si>
    <t>https://www.hitpaw.com/ai-photo-enhancer-tips/how-to-boost-listing-appeal-with-ai.html</t>
  </si>
  <si>
    <t>https://www.hitpaw.com/ai-photo-generator-tips/ai-mascot-generator.html</t>
  </si>
  <si>
    <t>https://www.hitpaw.com/ai-photo-editing-tips/how-to-resize-my-images-on-printify.html</t>
  </si>
  <si>
    <t>https://www.hitpaw.com/ai-passport-tips/german-passport-photo-dimensions.html</t>
  </si>
  <si>
    <t>https://www.hitpaw.com/photo-tips/out-of-focus-photo.html</t>
  </si>
  <si>
    <t>https://www.hitpaw.com/fixing-blurriness-tips/remove-jpeg-artifacts.html</t>
  </si>
  <si>
    <t>https://www.hitpaw.com/fixing-blurriness-tips/optimize-pictures-for-web.html</t>
  </si>
  <si>
    <t>https://www.hitpaw.com/fixing-blurriness-tips/low-quality-photo-to-high-quality.html</t>
  </si>
  <si>
    <t>https://www.hitpaw.com/fixing-blurriness-tips/jpeg-decompressor.html</t>
  </si>
  <si>
    <t>https://www.hitpaw.com/fixing-blurriness-tips/jpeg-artifact-removal-photoshop.html</t>
  </si>
  <si>
    <t>https://www.hitpaw.com/fixing-blurriness-tips/image-decompressor.html</t>
  </si>
  <si>
    <t>https://www.hitpaw.com/fixing-blurriness-tips/how-to-upload-high-quality-photos-to-instagram.html</t>
  </si>
  <si>
    <t>https://www.hitpaw.com/fixing-blurriness-tips/how-to-upload-highest-quality-on-instagram.html</t>
  </si>
  <si>
    <t>https://www.hitpaw.com/fixing-blurriness-tips/how-to-upload-high-quality-photos-on-twitter.html</t>
  </si>
  <si>
    <t>https://www.hitpaw.com/fixing-blurriness-tips/how-to-upload-high-quality-photos-facebook.html</t>
  </si>
  <si>
    <t>https://www.hitpaw.com/ai-photo-effects-tips/claymation-ai-filter.html</t>
  </si>
  <si>
    <t>https://www.hitpaw.com/ai-photo-generator-tips/baseball-background.html</t>
  </si>
  <si>
    <t>https://www.hitpaw.com/ai-photo-generator-tips/snoopy-halloween-wallpaper.html</t>
  </si>
  <si>
    <t>https://www.hitpaw.com/face-swap-tips/how-to-face-replace-in-vegas-pro.html</t>
  </si>
  <si>
    <t>https://www.hitpaw.com/ai-photo-generator-tips/create-your-own-barbie-doll.html</t>
  </si>
  <si>
    <t>https://www.hitpaw.com/ai-photo-generator-tips/funny-quotes-about-life.html</t>
  </si>
  <si>
    <t>https://www.hitpaw.com/ai-photo-generator-tips/ai-loadingscreen-generator.html</t>
  </si>
  <si>
    <t>https://www.hitpaw.com/ai-photo-enhancer-tips/big-head-cutouts.html</t>
  </si>
  <si>
    <t>https://www.hitpaw.com/image-background-tips/product-photos-with-green-background.html</t>
  </si>
  <si>
    <t>https://www.hitpaw.com/ai-photo-generator-tips/free-online-character-face-generators.html</t>
  </si>
  <si>
    <t>https://www.hitpaw.com/ai-photo-enhancer-tips/shallow-depth-of-field.html</t>
  </si>
  <si>
    <t>https://www.hitpaw.com/ai-photo-editing-tips/ai-face-editor.html</t>
  </si>
  <si>
    <t>https://www.hitpaw.com/ai-photo-generator-tips/family-crest-generator.html</t>
  </si>
  <si>
    <t>https://www.hitpaw.com/ai-photo-generator-tips/ai-monster.html</t>
  </si>
  <si>
    <t>https://www.hitpaw.com/ai-photo-generator-tips/bratz-ai.html</t>
  </si>
  <si>
    <t>https://www.hitpaw.com/ai-photo-generator-tips/lego-ai.html</t>
  </si>
  <si>
    <t>https://www.hitpaw.com/ai-photo-generator-tips/hello-kitty-ai.html</t>
  </si>
  <si>
    <t>https://www.hitpaw.com/ai-photo-generator-tips/whatsapp-stickers.html</t>
  </si>
  <si>
    <t>https://www.hitpaw.com/ai-photo-generator-tips/work-memes.html</t>
  </si>
  <si>
    <t>https://www.hitpaw.com/ai-photo-generator-tips/ai-boyfriend-generator.html</t>
  </si>
  <si>
    <t>https://www.hitpaw.com/ai-photo-generator-tips/peter-griffin-ai-feeding-kids.html</t>
  </si>
  <si>
    <t>https://www.hitpaw.com/ai-photo-generator-tips/ai-architecture.html</t>
  </si>
  <si>
    <t>https://www.hitpaw.com/ai-photo-generator-tips/ai-kiss.html</t>
  </si>
  <si>
    <t>https://www.hitpaw.com/ai-photo-generator-tips/tattoo-stencils.html</t>
  </si>
  <si>
    <t>https://www.hitpaw.com/photoshoot-ideas-tips/outdoor-photoshoot-ideas.html</t>
  </si>
  <si>
    <t>https://www.hitpaw.com/ai-photo-effects-tips/twitter-pfp.html</t>
  </si>
  <si>
    <t>https://www.hitpaw.com/photo-restore-tips/fix-lens-distortion.html</t>
  </si>
  <si>
    <t>https://www.hitpaw.com/image-color-tips/neon-colors.html</t>
  </si>
  <si>
    <t>https://www.hitpaw.com/face-swap-tips/face-swap-meme.html</t>
  </si>
  <si>
    <t>https://www.hitpaw.com/instagram-tips/how-to-hide-instagram-followers.html</t>
  </si>
  <si>
    <t>https://www.hitpaw.com/ai-photo-effects-tips/slow-shutter-speed.html</t>
  </si>
  <si>
    <t>https://www.hitpaw.com/ai-photo-effects-tips/motion-blur-photography.html</t>
  </si>
  <si>
    <t>https://www.hitpaw.com/ecommerce-image-tips/toddler-plates.html</t>
  </si>
  <si>
    <t>https://www.hitpaw.com/ecommerce-image-tips/infant-spoon.html</t>
  </si>
  <si>
    <t>https://www.hitpaw.com/ecommerce-image-tips/high-chair.html</t>
  </si>
  <si>
    <t>https://www.hitpaw.com/ecommerce-image-tips/baby-sippy-cup.html</t>
  </si>
  <si>
    <t>https://www.hitpaw.com/ecommerce-image-tips/baby-bathtub.html</t>
  </si>
  <si>
    <t>https://www.hitpaw.com/ecommerce-image-tips/baby-towels.html</t>
  </si>
  <si>
    <t>https://www.hitpaw.com/ecommerce-image-tips/summer-camp-flyer-temple.html</t>
  </si>
  <si>
    <t>https://www.hitpaw.com/ecommerce-image-tips/outdoor-brand-marketing.html</t>
  </si>
  <si>
    <t>https://www.hitpaw.com/ai-photo-blur-tips/create-lens-blur-effects.html</t>
  </si>
  <si>
    <t>https://www.hitpaw.com/ecommerce-image-tips/baby-crib-sheet.html</t>
  </si>
  <si>
    <t>https://www.hitpaw.com/ecommerce-image-tips/safety-first-baby-gate.html</t>
  </si>
  <si>
    <t>https://www.hitpaw.com/ecommerce-image-tips/summer-camp-templates.html</t>
  </si>
  <si>
    <t>https://www.hitpaw.com/more-ai-video-tips/ai-hairstyle-changer.html</t>
  </si>
  <si>
    <t>https://www.hitpaw.com/ecommerce-image-tips/toddler-booster-seat.html</t>
  </si>
  <si>
    <t>https://www.hitpaw.com/ecommerce-image-tips/infant-car-seat.html</t>
  </si>
  <si>
    <t>https://www.hitpaw.com/ecommerce-image-tips/baby-monitor.html</t>
  </si>
  <si>
    <t>https://www.hitpaw.com/ecommerce-image-tips/baby-diaper-bag.html</t>
  </si>
  <si>
    <t>https://www.hitpaw.com/ecommerce-image-tips/baby-carrier.html</t>
  </si>
  <si>
    <t>https://www.hitpaw.com/ecommerce-image-tips/baby-bottles.html</t>
  </si>
  <si>
    <t>https://www.hitpaw.com/ecommerce-image-tips/outdoor-gear-photography.html</t>
  </si>
  <si>
    <t>https://www.hitpaw.com/remove-background/background-remover-for-outdoors.html</t>
  </si>
  <si>
    <t>https://www.hitpaw.com/ecommerce-image-tips/nursery-furniture.html</t>
  </si>
  <si>
    <t>https://www.hitpaw.com/ecommerce-image-tips/baby-crib.html</t>
  </si>
  <si>
    <t>https://www.hitpaw.com/ecommerce-image-tips/newborn-photoshoot-outfit.html</t>
  </si>
  <si>
    <t>https://www.hitpaw.com/ecommerce-image-tips/educational-learning-toys.html</t>
  </si>
  <si>
    <t>https://www.hitpaw.com/ai-photo/ai-kung-fu-video-generator.html</t>
  </si>
  <si>
    <t>https://www.hitpaw.com/ai-photo-effects-tips/braces-filter.html</t>
  </si>
  <si>
    <t>https://www.hitpaw.com/ai-photo-effects-tips/diamond-face-shape.html</t>
  </si>
  <si>
    <t>https://www.hitpaw.com/creative-photo-tips/best-friend-photoshoot-ideas.html</t>
  </si>
  <si>
    <t>https://www.hitpaw.com/ai-photo-generator-tips/pokemon-day.html</t>
  </si>
  <si>
    <t>https://www.hitpaw.com/ai-photo-enhancer-tips/dpi-meaning.html</t>
  </si>
  <si>
    <t>https://www.hitpaw.com/top-trending-tips/y3k-fashion.html</t>
  </si>
  <si>
    <t>https://www.hitpaw.com/ai-photo-generator-tips/spongebob-mocking-meme.html</t>
  </si>
  <si>
    <t>https://www.hitpaw.com/ai-photo-effects-tips/lips-size-ai.html</t>
  </si>
  <si>
    <t>https://www.hitpaw.com/top-trending-tips/ne-zha-2-streaming-platforms.html</t>
  </si>
  <si>
    <t>https://www.hitpaw.com/top-trending-tips/nezha2-vs-hollywood.html</t>
  </si>
  <si>
    <t>https://www.hitpaw.com/ecommerce-image-tips/how-to-photograph-furniture.html</t>
  </si>
  <si>
    <t>https://www.hitpaw.com/ecommerce-image-tips/ai-home-design.html</t>
  </si>
  <si>
    <t>https://www.hitpaw.com/ecommerce-image-tips/ai-furniture-image-generator.html</t>
  </si>
  <si>
    <t>https://www.hitpaw.com/more-ai-video-tips/wolf-haircut-styles.html</t>
  </si>
  <si>
    <t>https://www.hitpaw.com/ai-photo-enhancer-tips/make-teeth-whiter-in-photo.html</t>
  </si>
  <si>
    <t>https://www.hitpaw.com/thanksgiving-tips/thanksgiving-day-clipart.html</t>
  </si>
  <si>
    <t>https://www.hitpaw.com/creative-photo-tips/birthday-wishes-for-twins.html</t>
  </si>
  <si>
    <t>https://www.hitpaw.com/ecommerce-image-tips/photography-room.html</t>
  </si>
  <si>
    <t>https://www.hitpaw.com/ecommerce-image-tips/minimalist-bedroom-ideas.html</t>
  </si>
  <si>
    <t>https://www.hitpaw.com/ecommerce-image-tips/furniture-photography.html</t>
  </si>
  <si>
    <t>https://www.hitpaw.com/ecommerce-image-tips/furniture-image-retouching.html</t>
  </si>
  <si>
    <t>https://www.hitpaw.com/ecommerce-image-tips/bedroom-photoshoot.html</t>
  </si>
  <si>
    <t>https://www.hitpaw.com/ecommerce-image-tips/add-furniture-to-photo.html</t>
  </si>
  <si>
    <t>https://www.hitpaw.com/ai-photo-generator-tips/square-photo-to-landscape-ai.html</t>
  </si>
  <si>
    <t>https://www.hitpaw.com/image-color-tips/muted-colors.html</t>
  </si>
  <si>
    <t>https://www.hitpaw.com/ai-photo-editing-tips/avatar-cropper.html</t>
  </si>
  <si>
    <t>https://www.hitpaw.com/ai-photo-editing-tips/ovf-editor.html</t>
  </si>
  <si>
    <t>https://www.hitpaw.com/creative-photo-tips/harry-potter-ai.html</t>
  </si>
  <si>
    <t>https://www.hitpaw.com/reviews/promeai-review.html</t>
  </si>
  <si>
    <t>https://www.hitpaw.com/image-background-tips/head-cut-out-ai.html</t>
  </si>
  <si>
    <t>https://www.hitpaw.com/top-trending-tips/ne-zha-2-cultural-impact.html</t>
  </si>
  <si>
    <t>https://www.hitpaw.com/top-trending-tips/which-deepseek-model-should-you-download.html</t>
  </si>
  <si>
    <t>https://www.hitpaw.com/top-trending-tips/install-deepseek-r1-mac.html</t>
  </si>
  <si>
    <t>https://www.hitpaw.com/top-trending-tips/how-to-install-deepseek-r1-on-windows.html</t>
  </si>
  <si>
    <t>https://www.hitpaw.com/top-trending-tips/deepseek-ai-performance.html</t>
  </si>
  <si>
    <t>https://www.hitpaw.com/reviews/hitpaw-fotorpea-vs-topaz-photo-ai.html</t>
  </si>
  <si>
    <t>https://www.hitpaw.com/ecommerce-image-tips/furniture-photo-editing.html</t>
  </si>
  <si>
    <t>https://www.hitpaw.com/top-trending-tips/which-deepseek-model-should-i-use.html</t>
  </si>
  <si>
    <t>https://www.hitpaw.com/creative-photo-tips/silhouette-maker.html</t>
  </si>
  <si>
    <t>https://www.hitpaw.com/ai-photo-editing-tips/ps2-filter-ai.html</t>
  </si>
  <si>
    <t>https://www.hitpaw.com/top-trending-tips/why-deepseek-is-so-cheap.html</t>
  </si>
  <si>
    <t>https://www.hitpaw.com/top-trending-tips/deepseek-is-bad-for-nvidia.html</t>
  </si>
  <si>
    <t>https://www.hitpaw.com/ecommerce-image-tips/packshot-photography.html</t>
  </si>
  <si>
    <t>https://www.hitpaw.com/image-color-tips/cream-color.html</t>
  </si>
  <si>
    <t>https://www.hitpaw.com/top-trending-tips/funny-bio-in-instagram.html</t>
  </si>
  <si>
    <t>https://www.hitpaw.com/valentines-day-tips/couple-selfie.html</t>
  </si>
  <si>
    <t>https://www.hitpaw.com/top-trending-tips/run-deepseek-locally.html</t>
  </si>
  <si>
    <t>https://www.hitpaw.com/top-trending-tips/deepseek-prompts.html</t>
  </si>
  <si>
    <t>https://www.hitpaw.com/valentines-day-tips/valentines-day-card-ideas.html</t>
  </si>
  <si>
    <t>https://www.hitpaw.com/image-background-tips/purple-background.html</t>
  </si>
  <si>
    <t>https://www.hitpaw.com/image-color-tips/seafoam-green.html</t>
  </si>
  <si>
    <t>https://www.hitpaw.com/ecommerce-image-tips/photoshoot-for-car.html</t>
  </si>
  <si>
    <t>https://www.hitpaw.com/reviews/is-midjourney-free.html</t>
  </si>
  <si>
    <t>https://www.hitpaw.com/ai-photo-enhancer-tips/types-of-photography.html</t>
  </si>
  <si>
    <t>https://www.hitpaw.com/ai-photo-generator-tips/moon-pixel-art.html</t>
  </si>
  <si>
    <t>https://www.hitpaw.com/top-trending-tips/deepseek-ai.html</t>
  </si>
  <si>
    <t>https://www.hitpaw.com/top-trending-tips/deepseek-server-busy.html</t>
  </si>
  <si>
    <t>https://www.hitpaw.com/ecommerce-image-tips/wooden-photo-frames.html</t>
  </si>
  <si>
    <t>https://www.hitpaw.com/ecommerce-image-tips/photo-frame-gifts.html</t>
  </si>
  <si>
    <t>https://www.hitpaw.com/ecommerce-image-tips/frame-maker.html</t>
  </si>
  <si>
    <t>https://www.hitpaw.com/ecommerce-image-tips/digital-photo-frame.html</t>
  </si>
  <si>
    <t>https://www.hitpaw.com/ecommerce-image-tips/custom-photo-frames.html</t>
  </si>
  <si>
    <t>https://www.hitpaw.com/ecommerce-image-tips/collage-generator.html</t>
  </si>
  <si>
    <t>https://www.hitpaw.com/ecommerce-image-tips/baby-picture-frames.html</t>
  </si>
  <si>
    <t>https://www.hitpaw.com/ecommerce-image-tips/ai-photo-frame-generator.html</t>
  </si>
  <si>
    <t>https://www.hitpaw.com/ecommerce-image-tips/add-frame-to-photo.html</t>
  </si>
  <si>
    <t>https://www.hitpaw.com/ai-photo-enhancer-tips/lets-enhance-io.html</t>
  </si>
  <si>
    <t>https://www.hitpaw.com/ai-photo-enhancer-tips/low-resalution-logo.html</t>
  </si>
  <si>
    <t>https://www.hitpaw.com/face-swap-tips/snap-face.html</t>
  </si>
  <si>
    <t>https://www.hitpaw.com/ai-photo-enhancer-tips/enhance-magic-sea-art-ai.html</t>
  </si>
  <si>
    <t>https://www.hitpaw.com/ai-photo-enhancer-tips/clarity-ai.html</t>
  </si>
  <si>
    <t>https://www.hitpaw.com/ecommerce-image-tips/resize-pics-for-digital-picture-frame.html</t>
  </si>
  <si>
    <t>https://www.hitpaw.com/ecommerce-image-tips/photo-frame-editor.html</t>
  </si>
  <si>
    <t>https://www.hitpaw.com/ecommerce-image-tips/living-room-picture-frame.html</t>
  </si>
  <si>
    <t>https://www.hitpaw.com/ecommerce-image-tips/how-to-choose-frame.html</t>
  </si>
  <si>
    <t>https://www.hitpaw.com/ecommerce-image-tips/free-poster-frame-mockup.html</t>
  </si>
  <si>
    <t>https://www.hitpaw.com/ecommerce-image-tips/frame-photo-online.html</t>
  </si>
  <si>
    <t>https://www.hitpaw.com/ecommerce-image-tips/family-photo-frame.html</t>
  </si>
  <si>
    <t>https://www.hitpaw.com/ecommerce-image-tips/diy-digital-photo-frame.html</t>
  </si>
  <si>
    <t>https://www.hitpaw.com/top-trending-tips/lemon-8-alternatives.html</t>
  </si>
  <si>
    <t>https://www.hitpaw.com/top-trending-tips/how-to-use-tiktok-after-the-ban.html</t>
  </si>
  <si>
    <t>https://www.hitpaw.com/ecommerce-image-tips/toy-design.html</t>
  </si>
  <si>
    <t>https://www.hitpaw.com/ecommerce-image-tips/photo-border.html</t>
  </si>
  <si>
    <t>https://www.hitpaw.com/ecommerce-image-tips/make-your-own-action-figure.html</t>
  </si>
  <si>
    <t>https://www.hitpaw.com/ecommerce-image-tips/custom-toy-maker.html</t>
  </si>
  <si>
    <t>https://www.hitpaw.com/ecommerce-image-tips/custom-action-figures.html</t>
  </si>
  <si>
    <t>https://www.hitpaw.com/ecommerce-image-tips/create-your-own-toy.html</t>
  </si>
  <si>
    <t>https://www.hitpaw.com/ecommerce-image-tips/ai-robot-toy.html</t>
  </si>
  <si>
    <t>https://www.hitpaw.com/ecommerce-image-tips/add-outline-to-image.html</t>
  </si>
  <si>
    <t>https://www.hitpaw.com/ecommerce-image-tips/add-border-to-photo.html</t>
  </si>
  <si>
    <t>https://www.hitpaw.com/creative-photo-tips/remaker-ai-face-swap.html</t>
  </si>
  <si>
    <t>https://www.hitpaw.com/ecommerce-image-tips/makeup-display.html</t>
  </si>
  <si>
    <t>https://www.hitpaw.com/creative-photo-tips/basledlabs-ai-face-swap.html</t>
  </si>
  <si>
    <t>https://www.hitpaw.com/top-trending-tips/how-to-make-money-on-rednote.html</t>
  </si>
  <si>
    <t>https://www.hitpaw.com/top-trending-tips/full-list-of-apps-banned.html</t>
  </si>
  <si>
    <t>https://www.hitpaw.com/image-color-tips/scarlet-color.html</t>
  </si>
  <si>
    <t>https://www.hitpaw.com/image-color-tips/trex-enhance-colors.html</t>
  </si>
  <si>
    <t>https://www.hitpaw.com/top-trending-tips/tiktok-refugee.html</t>
  </si>
  <si>
    <t>https://www.hitpaw.com/top-trending-tips/rednote-verification-code.html</t>
  </si>
  <si>
    <t>https://www.hitpaw.com/top-trending-tips/how-to-increase-rednote-fans.html</t>
  </si>
  <si>
    <t>https://www.hitpaw.com/top-trending-tips/red-book-user-guide.html</t>
  </si>
  <si>
    <t>https://www.hitpaw.com/top-trending-tips/how-to-make-a-rednote-account.html</t>
  </si>
  <si>
    <t>https://www.hitpaw.com/top-trending-tips/how-to-use-rednote.html</t>
  </si>
  <si>
    <t>https://www.hitpaw.com/ecommerce-image-tips/hairstyle-generator.html</t>
  </si>
  <si>
    <t>https://www.hitpaw.com/creative-photo-tips/outdoor-family-photo-ideas.html</t>
  </si>
  <si>
    <t>https://www.hitpaw.com/ecommerce-image-tips/virtual-makeup-try-on.html</t>
  </si>
  <si>
    <t>https://www.hitpaw.com/ecommerce-image-tips/photo-beauty-editor.html</t>
  </si>
  <si>
    <t>https://www.hitpaw.com/ecommerce-image-tips/makeup-websites.html</t>
  </si>
  <si>
    <t>https://www.hitpaw.com/ecommerce-image-tips/makeup-templates.html</t>
  </si>
  <si>
    <t>https://www.hitpaw.com/ecommerce-image-tips/makeup-photo-editor.html</t>
  </si>
  <si>
    <t>https://www.hitpaw.com/ecommerce-image-tips/cheap-makeup-websites.html</t>
  </si>
  <si>
    <t>https://www.hitpaw.com/ecommerce-image-tips/before-and-after-makeup.html</t>
  </si>
  <si>
    <t>https://www.hitpaw.com/ecommerce-image-tips/ai-makeup.html</t>
  </si>
  <si>
    <t>https://www.hitpaw.com/ai-photo-effects-tips/photo-retoucher.html</t>
  </si>
  <si>
    <t>https://www.hitpaw.com/reviews/undetectable-ai-review.html</t>
  </si>
  <si>
    <t>https://www.hitpaw.com/reviews/ai-bypass-detection-review.html</t>
  </si>
  <si>
    <t>https://www.hitpaw.com/ecommerce-image-tips/virtual-jewelry-try-on.html</t>
  </si>
  <si>
    <t>https://www.hitpaw.com/ecommerce-image-tips/jewellery-background-remove.html</t>
  </si>
  <si>
    <t>https://www.hitpaw.com/ecommerce-image-tips/jewelry-slogan-ideas.html</t>
  </si>
  <si>
    <t>https://www.hitpaw.com/ecommerce-image-tips/ai-necklace.html</t>
  </si>
  <si>
    <t>https://www.hitpaw.com/ecommerce-image-tips/ai-jewelry-generator.html</t>
  </si>
  <si>
    <t>https://www.hitpaw.com/ecommerce-image-tips/ai-in-jewellery-design.html</t>
  </si>
  <si>
    <t>https://www.hitpaw.com/ecommerce-image-tips/add-accessories-using-ai.html</t>
  </si>
  <si>
    <t>https://www.hitpaw.com/ecommerce-image-tips/jewelry-business-with-ai.html</t>
  </si>
  <si>
    <t>https://www.hitpaw.com/ecommerce-image-tips/create-jewelry-ads-with.html</t>
  </si>
  <si>
    <t>https://www.hitpaw.com/ecommerce-image-tips/ai-jewelry-inspiration.html</t>
  </si>
  <si>
    <t>https://www.hitpaw.com/ecommerce-image-tips/ai-jewelry-design-generator.html</t>
  </si>
  <si>
    <t>https://www.hitpaw.com/ecommerce-image-tips/ai-jewelry-design.html</t>
  </si>
  <si>
    <t>https://www.hitpaw.com/ecommerce-image-tips/3d-jewelry-design-with-ai.html</t>
  </si>
  <si>
    <t>https://www.hitpaw.com/overwatch-tips/overwatch-2-image-sharpening.html</t>
  </si>
  <si>
    <t>https://www.hitpaw.com/photo-alternatives-tips/blur-edges-canva.html</t>
  </si>
  <si>
    <t>https://www.hitpaw.com/ai-photo-enhancer-tips/photo-enhancer.html</t>
  </si>
  <si>
    <t>https://www.hitpaw.com/ecommerce-image-tips/vr-jewelry.html</t>
  </si>
  <si>
    <t>https://www.hitpaw.com/ecommerce-image-tips/virtual-ring-try-on.html</t>
  </si>
  <si>
    <t>https://www.hitpaw.com/ecommerce-image-tips/nft-jewelry.html</t>
  </si>
  <si>
    <t>https://www.hitpaw.com/ecommerce-image-tips/jewelry-gift-ideas.html</t>
  </si>
  <si>
    <t>https://www.hitpaw.com/ecommerce-image-tips/add-jewelry-to-photo.html</t>
  </si>
  <si>
    <t>https://www.hitpaw.com/ai-photo-generator-tips/ai-couple-photo-maker.html</t>
  </si>
  <si>
    <t>https://www.hitpaw.com/ai-photo-enhancer-tips/how-to-adjust-contrast-on-cutout.html</t>
  </si>
  <si>
    <t>https://www.hitpaw.com/ai-photo-editing-tips/ai-for-photographers.html</t>
  </si>
  <si>
    <t>https://www.hitpaw.com/ecommerce-image-tips/take-pictures-of-shoes.html</t>
  </si>
  <si>
    <t>https://www.hitpaw.com/ecommerce-image-tips/shoes-photo-eraser.html</t>
  </si>
  <si>
    <t>https://www.hitpaw.com/ecommerce-image-tips/shoes-photo-download.html</t>
  </si>
  <si>
    <t>https://www.hitpaw.com/ecommerce-image-tips/shoe-marketing-ideas.html</t>
  </si>
  <si>
    <t>https://www.hitpaw.com/creative-photo-tips/how-to-draw-pokemon-easy.html</t>
  </si>
  <si>
    <t>https://www.hitpaw.com/ecommerce-image-tips/shoe-ecommerce-images.html</t>
  </si>
  <si>
    <t>https://www.hitpaw.com/ecommerce-image-tips/shoe-ads-maker.html</t>
  </si>
  <si>
    <t>https://www.hitpaw.com/ecommerce-image-tips/remove-background-from-shoe-images.html</t>
  </si>
  <si>
    <t>https://www.hitpaw.com/ecommerce-image-tips/random-shoe-generator.html</t>
  </si>
  <si>
    <t>https://www.hitpaw.com/ecommerce-image-tips/footwear-photo-editing.html</t>
  </si>
  <si>
    <t>https://www.hitpaw.com/ecommerce-image-tips/footwear-images-for-shopify.html</t>
  </si>
  <si>
    <t>https://www.hitpaw.com/ecommerce-image-tips/filters-for-shoe-pics.html</t>
  </si>
  <si>
    <t>https://www.hitpaw.com/ecommerce-image-tips/enhance-shoe-photography.html</t>
  </si>
  <si>
    <t>https://www.hitpaw.com/ecommerce-image-tips/edit-shoes-image.html</t>
  </si>
  <si>
    <t>https://www.hitpaw.com/ecommerce-image-tips/ai-shoes.html</t>
  </si>
  <si>
    <t>https://www.hitpaw.com/ecommerce-image-tips/ai-shoe-generator.html</t>
  </si>
  <si>
    <t>https://www.hitpaw.com/ecommerce-image-tips/360-degree-rotations-footwear.html</t>
  </si>
  <si>
    <t>https://www.hitpaw.com/christmas-tips/christmas-card-messages.html</t>
  </si>
  <si>
    <t>https://www.hitpaw.com/christmas-tips/christmas-card-ideas.html</t>
  </si>
  <si>
    <t>https://www.hitpaw.com/creative-photo-tips/roblox-pictures.html</t>
  </si>
  <si>
    <t>https://www.hitpaw.com/ai-photo-editing-tips/change-text-in-image.html</t>
  </si>
  <si>
    <t>https://www.hitpaw.com/photo-colorize-tips/mac-change-photo-to-black-and-white.html</t>
  </si>
  <si>
    <t>https://www.hitpaw.com/ai-photo-effects-tips/egirl-pfp.html</t>
  </si>
  <si>
    <t>https://www.hitpaw.com/ai-photo-effects-tips/baddie-pics.html</t>
  </si>
  <si>
    <t>https://www.hitpaw.com/ai-photo-editing-tips/clearing-filter-for-pictures.html</t>
  </si>
  <si>
    <t>https://www.hitpaw.com/ai-photo-effects-tips/what-is-a-picture-for-effect.html</t>
  </si>
  <si>
    <t>https://www.hitpaw.com/ai-photo-editing-tips/how-to-add-gloss-texture-to-picture-photoshop.html</t>
  </si>
  <si>
    <t>https://www.hitpaw.com/ai-photo-enhancer-tips/how-to-upscale-chatgpt-images.html</t>
  </si>
  <si>
    <t>https://www.hitpaw.com/ai-photo-enhancer-tips/add-warmth-to-studio-portraits.html</t>
  </si>
  <si>
    <t>https://www.hitpaw.com/ai-passport-tips/green-card-fake-photo-tool-fun.html</t>
  </si>
  <si>
    <t>https://www.hitpaw.com/image-background-tips/black-simple-y2k-background.html</t>
  </si>
  <si>
    <t>https://www.hitpaw.com/ai-passport-tips/residency-headshots-ai-background-editor.html</t>
  </si>
  <si>
    <t>https://www.hitpaw.com/meme-tips/memes-photos-without-text.html</t>
  </si>
  <si>
    <t>https://www.hitpaw.com/photo-colorize-tips/shirt-recolor-ai.html</t>
  </si>
  <si>
    <t>https://www.hitpaw.com/photo-tips/pixelcut-background-remover.html</t>
  </si>
  <si>
    <t>https://www.hitpaw.com/ai-passport-tips/cutout-pro-passport.html</t>
  </si>
  <si>
    <t>https://www.hitpaw.com/photo-alternatives-tips/pixlr-alternative.html</t>
  </si>
  <si>
    <t>https://www.hitpaw.com/photo-alternatives-tips/midjourney-alternative.html</t>
  </si>
  <si>
    <t>https://www.hitpaw.com/photo-alternatives-tips/leonardo-ai-alternative.html</t>
  </si>
  <si>
    <t>https://www.hitpaw.com/photo-alternatives-tips/dalle-alternative.html</t>
  </si>
  <si>
    <t>https://www.hitpaw.com/photoshoot-ideas-tips/instaheadshots-free-alternative.html</t>
  </si>
  <si>
    <t>https://www.hitpaw.com/photoshoot-ideas-tips/ai-business-photo.html</t>
  </si>
  <si>
    <t>https://www.hitpaw.com/photoshoot-ideas-tips/chatgpt-avatar-maker-by-headshotpro.html</t>
  </si>
  <si>
    <t>https://www.hitpaw.com/photoshoot-ideas-tips/ai-head-shot-for-linkedin-free.html</t>
  </si>
  <si>
    <t>https://www.hitpaw.com/ai-photo-generator-tips/ai-signature-generator.html</t>
  </si>
  <si>
    <t>https://www.hitpaw.com/creative-photo-tips/how-to-pose-for-group-photos.html</t>
  </si>
  <si>
    <t>https://www.hitpaw.com/ai-photo-editing-tips/8-best-free-photo-editor-for-window.html</t>
  </si>
  <si>
    <t>https://www.hitpaw.com/creative-photo-tips/toy-photography.html</t>
  </si>
  <si>
    <t>https://www.hitpaw.com/top-trending-tips/picsart-alternative.html</t>
  </si>
  <si>
    <t>https://www.hitpaw.com/top-trending-tips/fotor-reviews.html</t>
  </si>
  <si>
    <t>https://www.hitpaw.com/top-trending-tips/cutout-pro-reviews.html</t>
  </si>
  <si>
    <t>https://www.hitpaw.com/top-trending-tips/canva-alternatives.html</t>
  </si>
  <si>
    <t>https://www.hitpaw.com/image-format-definition-tips/svg-vs-png.html</t>
  </si>
  <si>
    <t>https://www.hitpaw.com/graphic-design-tips/how-to-design-a-tattoo.html</t>
  </si>
  <si>
    <t>https://www.hitpaw.com/image-format-definition-tips/website-background-image-resolution.html</t>
  </si>
  <si>
    <t>https://www.hitpaw.com/graphic-design-tips/facebook-thumbnail-size.html</t>
  </si>
  <si>
    <t>https://www.hitpaw.com/graphic-design-tips/photo-text-editor.html</t>
  </si>
  <si>
    <t>https://www.hitpaw.com/image-format-definition-tips/best-photography-apps-for-android.html</t>
  </si>
  <si>
    <t>https://www.hitpaw.com/image-format-definition-tips/best-resolution-for-printing-photos.html</t>
  </si>
  <si>
    <t>https://www.hitpaw.com/photo-restore-tips/where-to-copy-old-photos.html</t>
  </si>
  <si>
    <t>https://www.hitpaw.com/photo-restore-tips/what-to-do-with-old-family-photos.html</t>
  </si>
  <si>
    <t>https://www.hitpaw.com/photo-restore-tips/sharpen-old-photos.html</t>
  </si>
  <si>
    <t>https://www.hitpaw.com/photo-restore-tips/reprinting-old-photos.html</t>
  </si>
  <si>
    <t>https://www.hitpaw.com/photo-restore-tips/program-to-restore-old-photos.html</t>
  </si>
  <si>
    <t>https://www.hitpaw.com/photo-restore-tips/old-picture-filter.html</t>
  </si>
  <si>
    <t>https://www.hitpaw.com/photo-restore-tips/old-camera-filter.html</t>
  </si>
  <si>
    <t>https://www.hitpaw.com/photo-restore-tips/how-to-store-old-pictures.html</t>
  </si>
  <si>
    <t>https://www.hitpaw.com/photo-restore-tips/how-to-organize-old-photos.html</t>
  </si>
  <si>
    <t>https://www.hitpaw.com/photo-restore-tips/how-to-digitize-old-photos.html</t>
  </si>
  <si>
    <t>https://www.hitpaw.com/photo-restore-tips/how-to-colorize-old-photos.html</t>
  </si>
  <si>
    <t>https://www.hitpaw.com/photo-restore-tips/how-to-clean-old-pictures.html</t>
  </si>
  <si>
    <t>https://www.hitpaw.com/ai-photo-generator-tips/gcore-ai-image-generator.html</t>
  </si>
  <si>
    <t>https://www.hitpaw.com/ai-photo-generator-tips/unfiltered-image-to-image-ai-generator.html</t>
  </si>
  <si>
    <t>https://www.hitpaw.com/graphic-design-tips/color-palette-app-free.html</t>
  </si>
  <si>
    <t>https://www.hitpaw.com/top-trending-tips/mirrorless-camera-sony-vs-canon.html</t>
  </si>
  <si>
    <t>https://www.hitpaw.com/top-trending-tips/how-to-clean-mirrorless-camera-sensor.html</t>
  </si>
  <si>
    <t>https://www.hitpaw.com/top-trending-tips/difference-between-a-mirrorless-camera-and-a-dslr.html</t>
  </si>
  <si>
    <t>https://www.hitpaw.com/top-trending-tips/best-compact-mirrorless-digital-camera.html</t>
  </si>
  <si>
    <t>https://www.hitpaw.com/image-format-definition-tips/best-free-photo-filter-apps.html</t>
  </si>
  <si>
    <t>https://www.hitpaw.com/photoshoot-ideas-tips/instagram-photoshoot-ideas.html</t>
  </si>
  <si>
    <t>https://www.hitpaw.com/photoshoot-ideas-tips/how-to-take-a-professional-headshot.html</t>
  </si>
  <si>
    <t>https://www.hitpaw.com/graphic-design-tips/graphic-design-tips-for-social-media.html</t>
  </si>
  <si>
    <t>https://www.hitpaw.com/photoshoot-ideas-tips/perfume-photography.html</t>
  </si>
  <si>
    <t>https://www.hitpaw.com/photoshoot-ideas-tips/watch-photography.html</t>
  </si>
  <si>
    <t>https://www.hitpaw.com/photoshoot-ideas-tips/furniture-photography.html</t>
  </si>
  <si>
    <t>https://www.hitpaw.com/photoshoot-ideas-tips/clothing-photography.html</t>
  </si>
  <si>
    <t>https://www.hitpaw.com/photoshoot-ideas-tips/beverage-photography.html</t>
  </si>
  <si>
    <t>https://www.hitpaw.com/graphic-design-tips/vector-graphics-software-free.html</t>
  </si>
  <si>
    <t>https://www.hitpaw.com/graphic-design-tips/graphic-design-apps.html</t>
  </si>
  <si>
    <t>https://www.hitpaw.com/ai-photo-generator-tips/microsoft-bing-ai-image-generator.html</t>
  </si>
  <si>
    <t>https://www.hitpaw.com/ai-photo-generator-tips/gramhir-pro-ai-image-generator.html</t>
  </si>
  <si>
    <t>https://www.hitpaw.com/ai-photo-editing-tips/my-photo-to-ai-glasses.html</t>
  </si>
  <si>
    <t>https://www.hitpaw.com/ai-photo-generator-tips/ai-image-generator-no-restrictions.html</t>
  </si>
  <si>
    <t>https://www.hitpaw.com/ai-photo-editing-tips/add-sun-glasses-to-photos.html</t>
  </si>
  <si>
    <t>https://www.hitpaw.com/ai-photo-generator-tips/funny-ai-generated-images.html</t>
  </si>
  <si>
    <t>https://www.hitpaw.com/ai-photo-generator-tips/ai-art-provide-example-images.html</t>
  </si>
  <si>
    <t>https://www.hitpaw.com/ai-photo-generator-tips/obese-women-ai-image-generator.html</t>
  </si>
  <si>
    <t>https://www.hitpaw.com/top-trending-tips/what-is-mirrorless-camera.html</t>
  </si>
  <si>
    <t>https://www.hitpaw.com/top-trending-tips/mirrorless-camera-vs-point-and-shoot.html</t>
  </si>
  <si>
    <t>https://www.hitpaw.com/top-trending-tips/full-frame-dslr-vs-full-frame-mirrorless.html</t>
  </si>
  <si>
    <t>https://www.hitpaw.com/top-trending-tips/advantage-of-mirrorless-camera.html</t>
  </si>
  <si>
    <t>https://www.hitpaw.com/photo-restore-tips/what-is-a-high-res-photo.html</t>
  </si>
  <si>
    <t>https://www.hitpaw.com/photo-restore-tips/what-does-low-resolution-photo-mean.html</t>
  </si>
  <si>
    <t>https://www.hitpaw.com/photo-restore-tips/water-damaged-photographs.html</t>
  </si>
  <si>
    <t>https://www.hitpaw.com/photo-object-remover-tips/remove-sticker-from-photo.html</t>
  </si>
  <si>
    <t>https://www.hitpaw.com/photo-object-remover-tips/remove-red-eye-effect.html</t>
  </si>
  <si>
    <t>https://www.hitpaw.com/photo-object-remover-tips/remove-acne-from-pictures.html</t>
  </si>
  <si>
    <t>https://www.hitpaw.com/photo-object-remover-tips/face-emoji-remover.html</t>
  </si>
  <si>
    <t>https://www.hitpaw.com/ai-photo-generator-tips/ai-logo-generator.html</t>
  </si>
  <si>
    <t>https://www.hitpaw.com/ai-photo-editing-tips/outdoor-photography.html</t>
  </si>
  <si>
    <t>https://www.hitpaw.com/photo-tips/remove-background-from-signature.html</t>
  </si>
  <si>
    <t>https://www.hitpaw.com/ai-photo-generator-tips/ai-christmas-photo-generator.html</t>
  </si>
  <si>
    <t>https://www.hitpaw.com/ai-photo-generator-tips/vondy-image-generator.html</t>
  </si>
  <si>
    <t>https://www.hitpaw.com/ai-photo-ideas-tips/anime-tattoo-ideas.html</t>
  </si>
  <si>
    <t>https://www.hitpaw.com/ai-photo-editing-tips/product-photo-editing.html</t>
  </si>
  <si>
    <t>https://www.hitpaw.com/ai-photo-editing-tips/ai-tools-for-ecommerce.html</t>
  </si>
  <si>
    <t>https://www.hitpaw.com/photo-object-remover-tips/remove-person-photoshop.html</t>
  </si>
  <si>
    <t>https://www.hitpaw.com/photo-object-remover-tips/remove-paintbrush-from-screenshot.html</t>
  </si>
  <si>
    <t>https://www.hitpaw.com/photo-object-remover-tips/remove-glasses-from-photo.html</t>
  </si>
  <si>
    <t>https://www.hitpaw.com/photo-object-remover-tips/remove-glare-from-glasses-in-photo-for-pc.html</t>
  </si>
  <si>
    <t>https://www.hitpaw.com/photo-object-remover-tips/remove-a-snapchat-filter.html</t>
  </si>
  <si>
    <t>https://www.hitpaw.com/photo-object-remover-tips/ios-18-remove-person-from-photo.html</t>
  </si>
  <si>
    <t>https://www.hitpaw.com/top-trending-tips/sustainable-art.html</t>
  </si>
  <si>
    <t>https://www.hitpaw.com/top-trending-tips/ntf-art.html</t>
  </si>
  <si>
    <t>https://www.hitpaw.com/top-trending-tips/emerging-artists-and-prominent-galleries.html</t>
  </si>
  <si>
    <t>https://www.hitpaw.com/top-trending-tips/art-workshops.html</t>
  </si>
  <si>
    <t>https://www.hitpaw.com/top-trending-tips/art-valuation.html</t>
  </si>
  <si>
    <t>https://www.hitpaw.com/top-trending-tips/abstract-art.html</t>
  </si>
  <si>
    <t>https://www.hitpaw.com/ai-photo-editing-tips/uncrop-image-tool.html</t>
  </si>
  <si>
    <t>https://www.hitpaw.com/ai-photo-enhancer-tips/portrait-ai-enhancer-online.html</t>
  </si>
  <si>
    <t>https://www.hitpaw.com/photoshoot-ideas-tips/landscape-vs-portrait.html</t>
  </si>
  <si>
    <t>https://www.hitpaw.com/olympic-games-tips/modern-olympic-images.html</t>
  </si>
  <si>
    <t>https://www.hitpaw.com/olympic-games-tips/lighting-of-the-olympic-cauldron.html</t>
  </si>
  <si>
    <t>https://www.hitpaw.com/ai-photo-ideas-tips/family-tattoo-ideas.html</t>
  </si>
  <si>
    <t>https://www.hitpaw.com/photoshoot-ideas-tips/ecommerce-photography.html</t>
  </si>
  <si>
    <t>https://www.hitpaw.com/ai-photo-generator-tips/anime-patterns-background.html</t>
  </si>
  <si>
    <t>https://www.hitpaw.com/photo-animation-tips/cute-anime-character.html</t>
  </si>
  <si>
    <t>https://www.hitpaw.com/photo-animation-tips/black-anime-characters.html</t>
  </si>
  <si>
    <t>https://www.hitpaw.com/photo-animation-tips/ai-anime-wallpaper.html</t>
  </si>
  <si>
    <t>https://www.hitpaw.com/photo-animation-tips/what-anime-character-am-i-quiz.html</t>
  </si>
  <si>
    <t>https://www.hitpaw.com/photo-animation-tips/how-to-create-an-anime.html</t>
  </si>
  <si>
    <t>https://www.hitpaw.com/photo-animation-tips/cool-anime-pfp.html</t>
  </si>
  <si>
    <t>https://www.hitpaw.com/photo-animation-tips/anime-random-generator.html</t>
  </si>
  <si>
    <t>https://www.hitpaw.com/photo-animation-tips/anime-portrait-generator.html</t>
  </si>
  <si>
    <t>https://www.hitpaw.com/photo-animation-tips/anime-males.html</t>
  </si>
  <si>
    <t>https://www.hitpaw.com/christmas-tips/christmas-clipart.html</t>
  </si>
  <si>
    <t>https://www.hitpaw.com/christmas-tips/christmas-background-portrait.html</t>
  </si>
  <si>
    <t>https://www.hitpaw.com/christmas-tips/blurred-christmas-background.html</t>
  </si>
  <si>
    <t>https://www.hitpaw.com/ai-photo-generator-tips/explore-creative-anime-tattoo-ideas.html</t>
  </si>
  <si>
    <t>https://www.hitpaw.com/ai-photo-generator-tips/small-tattoo-ideas-for-women.html</t>
  </si>
  <si>
    <t>https://www.hitpaw.com/ai-photo-generator-tips/mens-floral-tattoo-designs.html</t>
  </si>
  <si>
    <t>https://www.hitpaw.com/ai-photo-generator-tips/animal-tattoo-ideas.html</t>
  </si>
  <si>
    <t>https://www.hitpaw.com/image-converter/convert-jpg-to-png-transparent.html</t>
  </si>
  <si>
    <t>https://www.hitpaw.com/ai-photo-generator-tips/couple-tattoo-ideas.html</t>
  </si>
  <si>
    <t>https://www.hitpaw.com/ai-photo-generator-tips/mens-tattoo-ideas-quotes.html</t>
  </si>
  <si>
    <t>https://www.hitpaw.com/ai-photo-generator-tips/tattoo-designs-mountain.html</t>
  </si>
  <si>
    <t>https://www.hitpaw.com/ai-photo-generator-tips/watercolor-tattoo-ideas.html</t>
  </si>
  <si>
    <t>https://www.hitpaw.com/copilot-ai-tips/microsoft-copilot-licenses.html</t>
  </si>
  <si>
    <t>https://www.hitpaw.com/copilot-ai-tips/copilot-ai-images.html</t>
  </si>
  <si>
    <t>https://www.hitpaw.com/ai-photo-generator-tips/tattoo-font-generator.html</t>
  </si>
  <si>
    <t>https://www.hitpaw.com/ai-photo-generator-tips/qr-code-tattoo-generator.html</t>
  </si>
  <si>
    <t>https://www.hitpaw.com/ai-photo-generator-tips/birth-flower-tattoo-generator.html</t>
  </si>
  <si>
    <t>https://www.hitpaw.com/copilot-ai-tips/what-is-copilot-app.html</t>
  </si>
  <si>
    <t>https://www.hitpaw.com/copilot-ai-tips/how-to-install-microsoft-copilot.html</t>
  </si>
  <si>
    <t>https://www.hitpaw.com/creative-photo-tips/dragon-raja-backgrounds.html</t>
  </si>
  <si>
    <t>https://www.hitpaw.com/ai-photo-editing-tips/ai-photo-editor-with-prompt.html</t>
  </si>
  <si>
    <t>https://www.hitpaw.com/ai-photo-editing-tips/best-photo-editing-software-for-beginners.html</t>
  </si>
  <si>
    <t>https://www.hitpaw.com/creative-photo-tips/funny-banana-pictures.html</t>
  </si>
  <si>
    <t>https://www.hitpaw.com/ai-photo-blur-tips/blurred-color.html</t>
  </si>
  <si>
    <t>https://www.hitpaw.com/ai-photo-blur-tips/blurry-wedding-photos.html</t>
  </si>
  <si>
    <t>https://www.hitpaw.com/creative-photo-tips/fake-abs-png-for-photo-editing.html</t>
  </si>
  <si>
    <t>https://www.hitpaw.com/ai-photo-blur-tips/fuzzy-posters.html</t>
  </si>
  <si>
    <t>https://www.hitpaw.com/ai-photo-blur-tips/pink-background-blurry.html</t>
  </si>
  <si>
    <t>https://www.hitpaw.com/christmas-tips/christmas-photo-editor.html</t>
  </si>
  <si>
    <t>https://www.hitpaw.com/creative-photo-tips/happy-birthday-artist-images.html</t>
  </si>
  <si>
    <t>https://www.hitpaw.com/christmas-tips/app-for-christmas-photo-frames.html</t>
  </si>
  <si>
    <t>https://www.hitpaw.com/ai-photo-blur-tips/why-is-instagram-making-my-photos-blurry.html</t>
  </si>
  <si>
    <t>https://www.hitpaw.com/ai-photo-blur-tips/facebook-photos-blurry.html</t>
  </si>
  <si>
    <t>https://www.hitpaw.com/ai-photo-blur-tips/warm-and-fuzzy-background.html</t>
  </si>
  <si>
    <t>https://www.hitpaw.com/ai-photo-blur-tips/how-to-delete-filter-blur-in-gimp.html</t>
  </si>
  <si>
    <t>https://www.hitpaw.com/copilot-ai-tips/microsoft-copilot-pricing.html</t>
  </si>
  <si>
    <t>https://www.hitpaw.com/copilot-ai-tips/copilot-vs-chatgpt.html</t>
  </si>
  <si>
    <t>https://www.hitpaw.com/copilot-ai-tips/copilot-ai-image-generator.html</t>
  </si>
  <si>
    <t>https://www.hitpaw.com/copilot-ai-tips/copilot-ai-free.html</t>
  </si>
  <si>
    <t>https://www.hitpaw.com/copilot-ai-tips/how-to-disable-copilot-in-windows-11.html</t>
  </si>
  <si>
    <t>https://www.hitpaw.com/copilot-ai-tips/copilot-ai-generator.html</t>
  </si>
  <si>
    <t>https://www.hitpaw.com/ai-passport-tips/us-visa-photo-cropper.html</t>
  </si>
  <si>
    <t>https://www.hitpaw.com/ai-passport-tips/newborn-passport-photo.html</t>
  </si>
  <si>
    <t>https://www.hitpaw.com/ai-photo-blur-tips/radial-blur.html</t>
  </si>
  <si>
    <t>https://www.hitpaw.com/ai-passport-tips/green-card-photo-editor-online-free.html</t>
  </si>
  <si>
    <t>https://www.hitpaw.com/ai-passport-tips/walgreens-passport-photo.html</t>
  </si>
  <si>
    <t>https://www.hitpaw.com/ai-passport-tips/ai-us-passport-free-online.html</t>
  </si>
  <si>
    <t>https://www.hitpaw.com/ai-passport-tips/ups-passport-photo.html</t>
  </si>
  <si>
    <t>https://www.hitpaw.com/christmas-tips/christmas-filter.html</t>
  </si>
  <si>
    <t>https://www.hitpaw.com/ai-passport-tips/female-id-photo-in-usa.html</t>
  </si>
  <si>
    <t>https://www.hitpaw.com/top-trending-tips/paris-photo-2024.html</t>
  </si>
  <si>
    <t>https://www.hitpaw.com/image-background-tips/change-the-sky-in-photoshop.html</t>
  </si>
  <si>
    <t>https://www.hitpaw.com/image-background-tips/free-photo-sky-change.html</t>
  </si>
  <si>
    <t>https://www.hitpaw.com/ai-passport-tips/what-to-wear-for-a-passport-photo.html</t>
  </si>
  <si>
    <t>https://www.hitpaw.com/ai-passport-tips/passport-makeup.html</t>
  </si>
  <si>
    <t>https://www.hitpaw.com/image-background-tips/add-christmas-background-to-photo.html</t>
  </si>
  <si>
    <t>https://www.hitpaw.com/ai-photo-generator-tips/photo-collage-christmas-cards.html</t>
  </si>
  <si>
    <t>https://www.hitpaw.com/photo-tips/how-to-restore-old-photo.html</t>
  </si>
  <si>
    <t>https://www.hitpaw.com/ai-photo-ideas-tips/how-to-take-pictures-at-night.html</t>
  </si>
  <si>
    <t>https://www.hitpaw.com/ai-photo-editing-tips/chroma-noise.html</t>
  </si>
  <si>
    <t>https://www.hitpaw.com/image-background-tips/best-background-remover-software.html</t>
  </si>
  <si>
    <t>https://www.hitpaw.com/ai-photo-editing-tips/pantone-to-pms-color-converter.html</t>
  </si>
  <si>
    <t>https://www.hitpaw.com/photo-colorize-tips/recolor-image-online.html</t>
  </si>
  <si>
    <t>https://www.hitpaw.com/ai-photo-editing-tips/photo-color-editor.html</t>
  </si>
  <si>
    <t>https://www.hitpaw.com/ai-photo-generator-tips/superpower-generator.html</t>
  </si>
  <si>
    <t>https://www.hitpaw.com/ai-photo-generator-tips/adding-details-to-images-with-ai.html</t>
  </si>
  <si>
    <t>https://www.hitpaw.com/halloween-tips/halloween-portraits.html</t>
  </si>
  <si>
    <t>https://www.hitpaw.com/halloween-tips/halloween-filter-for-photos.html</t>
  </si>
  <si>
    <t>https://www.hitpaw.com/ai-photo-editing-tips/wildlife-photo-editing.html</t>
  </si>
  <si>
    <t>https://www.hitpaw.com/ai-photo-editing-tips/correct-white-balance-in-photoshop.html</t>
  </si>
  <si>
    <t>https://www.hitpaw.com/ai-photo-editing-tips/bird-photography-editing.html</t>
  </si>
  <si>
    <t>https://www.hitpaw.com/ai-photo-ideas-tips/convert-hsl-to-rgb.html</t>
  </si>
  <si>
    <t>https://www.hitpaw.com/ai-photo-ideas-tips/color-banding.html</t>
  </si>
  <si>
    <t>https://www.hitpaw.com/photo-restore-tips/best-photo-restoration-software.html</t>
  </si>
  <si>
    <t>https://www.hitpaw.com/photo-colorize-tips/colorize-black-and-white-photos-in-photoshop.html</t>
  </si>
  <si>
    <t>https://www.hitpaw.com/photo-restore-tips/adobe-photoshop-remove-scratches.html</t>
  </si>
  <si>
    <t>https://www.hitpaw.com/photoshoot-ideas-tips/jewelry-photography-ideas.html</t>
  </si>
  <si>
    <t>https://www.hitpaw.com/ai-photo-enhancer-tips/how-to-fix-a-blurry-photo-in-lightroom.html</t>
  </si>
  <si>
    <t>https://www.hitpaw.com/ai-photo-enhancer-tips/what-is-iso-photography.html</t>
  </si>
  <si>
    <t>https://www.hitpaw.com/ai-photo-editing-tips/ai-retouching-for-portrait-thinning.html</t>
  </si>
  <si>
    <t>https://www.hitpaw.com/ai-photo-generator-tips/halloween-wallpaper.html</t>
  </si>
  <si>
    <t>https://www.hitpaw.com/ai-photo-generator-tips/godfather-wallpaper.html</t>
  </si>
  <si>
    <t>https://www.hitpaw.com/ai-photo-ideas-tips/jewelry-photography-props.html</t>
  </si>
  <si>
    <t>https://www.hitpaw.com/ai-photo-ideas-tips/beauty-product-photography.html</t>
  </si>
  <si>
    <t>https://www.hitpaw.com/ai-photo-ideas-tips/selling-photography-on-etsy.html</t>
  </si>
  <si>
    <t>https://www.hitpaw.com/ai-photo-ideas-tips/product-staging.html</t>
  </si>
  <si>
    <t>https://www.hitpaw.com/ai-photo-ideas-tips/midjourney-product-photography.html</t>
  </si>
  <si>
    <t>https://www.hitpaw.com/ai-photo-ideas-tips/how-to-take-product-photos-with-iphone.html</t>
  </si>
  <si>
    <t>https://www.hitpaw.com/ai-photo-ideas-tips/how-to-take-product-photos.html</t>
  </si>
  <si>
    <t>https://www.hitpaw.com/ai-photo-ideas-tips/product-photography-ideas.html</t>
  </si>
  <si>
    <t>https://www.hitpaw.com/ai-photo-enhancer-tips/make-image-clearer.html</t>
  </si>
  <si>
    <t>https://www.hitpaw.com/ai-photo-ideas-tips/poshmark-alternatives.html</t>
  </si>
  <si>
    <t>https://www.hitpaw.com/ai-photo-ideas-tips/how-to-view-photos-on-sd-card.html</t>
  </si>
  <si>
    <t>https://www.hitpaw.com/ai-photo-ideas-tips/christmas-backdrop-ideas.html</t>
  </si>
  <si>
    <t>https://www.hitpaw.com/ai-photo-ideas-tips/best-place-to-sell-clothes-online.html</t>
  </si>
  <si>
    <t>https://www.hitpaw.com/ai-photo-ideas-tips/photoshoot-backdrop-ideas.html</t>
  </si>
  <si>
    <t>https://www.hitpaw.com/top-trending-tips/zendaya-paris-fashion-week.html</t>
  </si>
  <si>
    <t>https://www.hitpaw.com/creative-photo-tips/depop-vs-poshmark.html</t>
  </si>
  <si>
    <t>https://www.hitpaw.com/top-trending-tips/paris-fashion-week-street-style.html</t>
  </si>
  <si>
    <t>https://www.hitpaw.com/top-trending-tips/paris-fashion-week-outfits.html</t>
  </si>
  <si>
    <t>https://www.hitpaw.com/image-background-tips/how-to-add-a-background-to-a-photo.html</t>
  </si>
  <si>
    <t>https://www.hitpaw.com/creative-photo-tips/websites-like-depop.html</t>
  </si>
  <si>
    <t>https://www.hitpaw.com/ai-photo-generator-tips/photo-to-anime-converter.html</t>
  </si>
  <si>
    <t>https://www.hitpaw.com/ai-photo-editing-tips/hexadecimal-colour-converter.html</t>
  </si>
  <si>
    <t>https://www.hitpaw.com/ai-photo-generator-tips/convert-photo-to-anime.html</t>
  </si>
  <si>
    <t>https://www.hitpaw.com/ai-photo-ideas-tips/fake-image-detector-app.html</t>
  </si>
  <si>
    <t>https://www.hitpaw.com/ai-photo-ideas-tips/ai-vs-real-photo.html</t>
  </si>
  <si>
    <t>https://www.hitpaw.com/ai-photo-generator-tips/turn-me-royal.html</t>
  </si>
  <si>
    <t>https://www.hitpaw.com/ai-photo-generator-tips/make-me-royal.html</t>
  </si>
  <si>
    <t>https://www.hitpaw.com/image-format-definition-tips/png-jpg-jpeg.html</t>
  </si>
  <si>
    <t>https://www.hitpaw.com/ai-photo-ideas-tips/photos-program-not-opening.html</t>
  </si>
  <si>
    <t>https://www.hitpaw.com/ai-photo-ideas-tips/backup-camera-blurry.html</t>
  </si>
  <si>
    <t>https://www.hitpaw.com/photo-tips-mac/anime-mac-wallpaper.html</t>
  </si>
  <si>
    <t>https://www.hitpaw.com/ai-photo-ideas-tips/fake-picture-detector.html</t>
  </si>
  <si>
    <t>https://www.hitpaw.com/ai-photo-enhancer-tips/underexposed-photo.html</t>
  </si>
  <si>
    <t>https://www.hitpaw.com/ai-photo-generator-tips/faded-pictures.html</t>
  </si>
  <si>
    <t>https://www.hitpaw.com/top-trending-tips/milan-fashion-street-style.html</t>
  </si>
  <si>
    <t>https://www.hitpaw.com/ai-photo-generator-tips/photographing-annular-solar-eclipse.html</t>
  </si>
  <si>
    <t>https://www.hitpaw.com/ai-photo-enhancer-tips/face-restoration-models-not-found.html</t>
  </si>
  <si>
    <t>https://www.hitpaw.com/ai-photo-enhancer-tips/can-any-pleace-make-photographs-less-grainy.html</t>
  </si>
  <si>
    <t>https://www.hitpaw.com/ai-photo-enhancer-tips/fix-too-much-white-in-a-photo.html</t>
  </si>
  <si>
    <t>https://www.hitpaw.com/top-trending-tips/vogue-september-issue.html</t>
  </si>
  <si>
    <t>https://www.hitpaw.com/top-trending-tips/new-york-fashion-week-trends.html</t>
  </si>
  <si>
    <t>https://www.hitpaw.com/top-trending-tips/london-street-style.html</t>
  </si>
  <si>
    <t>https://www.hitpaw.com/top-trending-tips/iphone-16-ai.html</t>
  </si>
  <si>
    <t>https://www.hitpaw.com/ai-photo-effects-tips/hex-to-ral.html</t>
  </si>
  <si>
    <t>https://www.hitpaw.com/ai-photo-editing-tips/how-to-transfer-photos-from-iphone-to-computer.html</t>
  </si>
  <si>
    <t>https://www.hitpaw.com/ai-photo-effects-tips/how-to-invert-colors-on-iphone.html</t>
  </si>
  <si>
    <t>https://www.hitpaw.com/ai-photo-enhancer-tips/cant-get-my-chrome-computer-pictures-to-show-up.html</t>
  </si>
  <si>
    <t>https://www.hitpaw.com/ai-photo-generator-tips/apple-intelligence.html</t>
  </si>
  <si>
    <t>https://www.hitpaw.com/photo-tips-mac/faceless-portrait-app-for-mac.html</t>
  </si>
  <si>
    <t>https://www.hitpaw.com/chinese-dramas-tips/best-chinese-movies.html</t>
  </si>
  <si>
    <t>https://www.hitpaw.com/indian-movies-tips/best-telugu-movies.html</t>
  </si>
  <si>
    <t>https://www.hitpaw.com/photo-tips-mac/animated-wallpaper-mac.html</t>
  </si>
  <si>
    <t>https://www.hitpaw.com/animation-movies-tips/best-animated-movies.html</t>
  </si>
  <si>
    <t>https://www.hitpaw.com/ai-photo-generator-tips/ai-for-profile-picture-mac-os.html</t>
  </si>
  <si>
    <t>https://www.hitpaw.com/ai-photo-editing-tips/free-color-fixer-online.html</t>
  </si>
  <si>
    <t>https://www.hitpaw.com/ai-photo-effects-tips/hex-to-pantone.html</t>
  </si>
  <si>
    <t>https://www.hitpaw.com/ai-photo-enhancer-tips/upscaler-ultrasharp-pack.html</t>
  </si>
  <si>
    <t>https://www.hitpaw.com/ai-photo-enhancer-tips/how-to-upscale-images-with-krita.html</t>
  </si>
  <si>
    <t>https://www.hitpaw.com/ai-photo-enhancer-tips/how-to-increase-resolution-of-jpg.html</t>
  </si>
  <si>
    <t>https://www.hitpaw.com/graphic-design-tips/blurry-text-generator.html</t>
  </si>
  <si>
    <t>https://www.hitpaw.com/photoshoot-ideas-tips/mirror-selfie-ideas.html</t>
  </si>
  <si>
    <t>https://www.hitpaw.com/photoshoot-ideas-tips/girl-mirror-selfies.html</t>
  </si>
  <si>
    <t>https://www.hitpaw.com/ai-photo-effects-tips/how-to-make-photos-look-like-film.html</t>
  </si>
  <si>
    <t>https://www.hitpaw.com/ai-photo-editing-tips/how-to-add-sticker-to-photo.html</t>
  </si>
  <si>
    <t>https://www.hitpaw.com/creative-photo-tips/movie-poster-template.html</t>
  </si>
  <si>
    <t>https://www.hitpaw.com/ai-photo-editing-tips/add-sticker-to-photo-iphone.html</t>
  </si>
  <si>
    <t>https://www.hitpaw.com/ai-photo-generator-tips/bollywood-movies.html</t>
  </si>
  <si>
    <t>https://www.hitpaw.com/graphic-design-tips/tattoo-design-app.html</t>
  </si>
  <si>
    <t>https://www.hitpaw.com/ai-photo-generator-tips/ai-product-image-generator.html</t>
  </si>
  <si>
    <t>https://www.hitpaw.com/ai-photo-generator-tips/hollywood-movies.html</t>
  </si>
  <si>
    <t>https://www.hitpaw.com/ai-photo-enhancer-tips/san-sebastian-film-festival.html</t>
  </si>
  <si>
    <t>https://www.hitpaw.com/ai-photo-enhancer-tips/faceblur-plugin.html</t>
  </si>
  <si>
    <t>https://www.hitpaw.com/ai-photo-enhancer-tips/apple-launch.html</t>
  </si>
  <si>
    <t>https://www.hitpaw.com/ai-photo-generator-tips/ai-human-3d-model-generator.html</t>
  </si>
  <si>
    <t>https://www.hitpaw.com/ai-photo-enhancer-tips/brat-green.html</t>
  </si>
  <si>
    <t>https://www.hitpaw.com/ai-photo-generator-tips/male-pictures-for-fake-profile.html</t>
  </si>
  <si>
    <t>https://www.hitpaw.com/ai-photo-generator-tips/ai-image-variation-generator.html</t>
  </si>
  <si>
    <t>https://www.hitpaw.com/ai-photo-enhancer-tips/upscale-anime-image-to-4k.html</t>
  </si>
  <si>
    <t>https://www.hitpaw.com/ai-photo-effects-tips/how-to-add-grain-in-photoshop.html</t>
  </si>
  <si>
    <t>https://www.hitpaw.com/ai-photo-effects-tips/add-grain-to-image-free.html</t>
  </si>
  <si>
    <t>https://www.hitpaw.com/ai-photo-enhancer-tips/best-ai-photo-enhancer.html</t>
  </si>
  <si>
    <t>https://www.hitpaw.com/instagram-tips/barbie-instagram-captions.html</t>
  </si>
  <si>
    <t>https://www.hitpaw.com/top-trending-tips/barbie-style.html</t>
  </si>
  <si>
    <t>https://www.hitpaw.com/ai-photo-generator-tips/free-ai-landscape-generator.html</t>
  </si>
  <si>
    <t>https://www.hitpaw.com/ai-passport-tips/how-to-take-a-passport-photo-with-iphone.html</t>
  </si>
  <si>
    <t>https://www.hitpaw.com/ai-photo-blur-tips/how-to-blur-text-messages-on-iphone.html</t>
  </si>
  <si>
    <t>https://www.hitpaw.com/ai-photo-generator-tips/cool-bg.html</t>
  </si>
  <si>
    <t>https://www.hitpaw.com/photo-tips-mac/mac-photo-enhancement-software.html</t>
  </si>
  <si>
    <t>https://www.hitpaw.com/photo-tips-mac/free-drawing-software-for-mac.html</t>
  </si>
  <si>
    <t>https://www.hitpaw.com/ai-photo-effects-tips/barbie-filter.html</t>
  </si>
  <si>
    <t>https://www.hitpaw.com/ai-photo-generator-tips/black-myth-wukong.html</t>
  </si>
  <si>
    <t>https://www.hitpaw.com/photo-tips-mac/mac-change-photo-to-black-and-white.html</t>
  </si>
  <si>
    <t>https://www.hitpaw.com/photo-tips-mac/how-to-add-text-to-a-photo-on-mac.html</t>
  </si>
  <si>
    <t>https://www.hitpaw.com/photo-tips-mac/how-to-print-a-photo-on-mac.html</t>
  </si>
  <si>
    <t>https://www.hitpaw.com/photo-tips-mac/best-photo-viewer-for-mac.html</t>
  </si>
  <si>
    <t>https://www.hitpaw.com/ai-photo-generator-tips/ai-like-immersity-free.html</t>
  </si>
  <si>
    <t>https://www.hitpaw.com/ai-photo-generator-tips/lipsync-image-ai.html</t>
  </si>
  <si>
    <t>https://www.hitpaw.com/ai-photo-generator-tips/cartoon-eraser.html</t>
  </si>
  <si>
    <t>https://www.hitpaw.com/ai-photo-generator-tips/fotor-ai-image-generator.html</t>
  </si>
  <si>
    <t>https://www.hitpaw.com/ai-photo-generator-tips/canva-ai-photo-generator.html</t>
  </si>
  <si>
    <t>https://www.hitpaw.com/ai-photo-enhancer-tips/aiarty-image-enhancer.html</t>
  </si>
  <si>
    <t>https://www.hitpaw.com/ai-photo-generator-tips/ai-family-portrait.html</t>
  </si>
  <si>
    <t>https://www.hitpaw.com/ai-photo-enhancer-tips/ai-face-fixer.html</t>
  </si>
  <si>
    <t>https://www.hitpaw.com/photo-restore-tips/face-restoration-ai.html</t>
  </si>
  <si>
    <t>https://www.hitpaw.com/ai-photo-effects-tips/pop-art-photoshop.html</t>
  </si>
  <si>
    <t>https://www.hitpaw.com/photo-tips-mac/how-to-change-wallpaper-on-mac.html</t>
  </si>
  <si>
    <t>https://www.hitpaw.com/ai-photo-generator-tips/favicon-generator.html</t>
  </si>
  <si>
    <t>https://www.hitpaw.com/photo-tips-mac/how-to-make-a-collage-on-mac.html</t>
  </si>
  <si>
    <t>https://www.hitpaw.com/photo-tips-mac/collage-maker-mac.html</t>
  </si>
  <si>
    <t>https://www.hitpaw.com/ai-photo-enhancer-tips/ai-face-enhancer.html</t>
  </si>
  <si>
    <t>https://www.hitpaw.com/photo-object-remover-tips/remove-foreground.html</t>
  </si>
  <si>
    <t>https://www.hitpaw.com/photo-tips-mac/free-graphic-design-software-for-mac.html</t>
  </si>
  <si>
    <t>https://www.hitpaw.com/creative-photo-tips/ai-flyer-generator.html</t>
  </si>
  <si>
    <t>https://www.hitpaw.com/ai-photo-effects-tips/pop-art-filter.html</t>
  </si>
  <si>
    <t>https://www.hitpaw.com/ai-photo-effects-tips/photo-to-caricature.html</t>
  </si>
  <si>
    <t>https://www.hitpaw.com/ai-photo-generator-tips/eyeglasses-drawing.html</t>
  </si>
  <si>
    <t>https://www.hitpaw.com/ai-photo-generator-tips/airbrush-background.html</t>
  </si>
  <si>
    <t>https://www.hitpaw.com/ai-photo-generator-tips/male-face-drawing-reference.html</t>
  </si>
  <si>
    <t>https://www.hitpaw.com/ai-photo-generator-tips/alt-art-style.html</t>
  </si>
  <si>
    <t>https://www.hitpaw.com/ai-photo-generator-tips/robot-concept-art.html</t>
  </si>
  <si>
    <t>https://www.hitpaw.com/ai-photo-generator-tips/marigold-flower-drawing.html</t>
  </si>
  <si>
    <t>https://www.hitpaw.com/creative-photo-tips/anime-filter.html</t>
  </si>
  <si>
    <t>https://www.hitpaw.com/ai-photo-generator-tips/ai-baby-generator.html</t>
  </si>
  <si>
    <t>https://www.hitpaw.com/photo-object-remover-tips/magic-eraser-google-photos.html</t>
  </si>
  <si>
    <t>https://www.hitpaw.com/photo-object-remover-tips/how-to-erase-photos-from-macbook.html</t>
  </si>
  <si>
    <t>https://www.hitpaw.com/creative-photo-tips/how-to-recover-erased-photos-on-iphone.html</t>
  </si>
  <si>
    <t>https://www.hitpaw.com/ai-photo-generator-tips/perchance-ai-image-generator.html</t>
  </si>
  <si>
    <t>https://www.hitpaw.com/ai-photo-generator-tips/cat-drawing-reference.html</t>
  </si>
  <si>
    <t>https://www.hitpaw.com/ai-photo-generator-tips/linkedin-profile-picture-maker.html</t>
  </si>
  <si>
    <t>https://www.hitpaw.com/ai-photo-generator-tips/ai-husband-online-free.html</t>
  </si>
  <si>
    <t>https://www.hitpaw.com/ai-photo-generator-tips/ai-character-generator.html</t>
  </si>
  <si>
    <t>https://www.hitpaw.com/ai-photo-generator-tips/ai-photo-maker-free.html</t>
  </si>
  <si>
    <t>https://www.hitpaw.com/ai-photo-editing-tips/app-to-photoshop-pictures.html</t>
  </si>
  <si>
    <t>https://www.hitpaw.com/photo-animation-tips/anime-pixel-art-grid.html</t>
  </si>
  <si>
    <t>https://www.hitpaw.com/ai-photo-generator-tips/ai-body-generator.html</t>
  </si>
  <si>
    <t>https://www.hitpaw.com/ai-photo-generator-tips/sims-character-creator.html</t>
  </si>
  <si>
    <t>https://www.hitpaw.com/olympic-games-tips/olympic-memes.html</t>
  </si>
  <si>
    <t>https://www.hitpaw.com/creative-photo-tips/queen-crown-drawing.html</t>
  </si>
  <si>
    <t>https://www.hitpaw.com/ai-photo-editing-tips/how-to-make-a-moving-photo.html</t>
  </si>
  <si>
    <t>https://www.hitpaw.com/meme-tips/cooked-dog-meme.html</t>
  </si>
  <si>
    <t>https://www.hitpaw.com/generate-ai-photo-tips/marvel-what-if-comics.html</t>
  </si>
  <si>
    <t>https://www.hitpaw.com/photoshoot-ideas-tips/amazon-product-photography.html</t>
  </si>
  <si>
    <t>https://www.hitpaw.com/creative-photo-tips/bakery-logo-ideas.html</t>
  </si>
  <si>
    <t>https://www.hitpaw.com/cat-encyclopedia-tips/cat-meme-generator.html</t>
  </si>
  <si>
    <t>https://www.hitpaw.com/cat-encyclopedia-tips/cat-ai-angel.html</t>
  </si>
  <si>
    <t>https://www.hitpaw.com/cat-encyclopedia-tips/fat-cat-images.html</t>
  </si>
  <si>
    <t>https://www.hitpaw.com/cat-encyclopedia-tips/ragdoll-cat-images.html</t>
  </si>
  <si>
    <t>https://www.hitpaw.com/cat-encyclopedia-tips/tabby-cat-images.html</t>
  </si>
  <si>
    <t>https://www.hitpaw.com/cat-encyclopedia-tips/calico-cat-images.html</t>
  </si>
  <si>
    <t>https://www.hitpaw.com/creative-photo-tips/ocean-wallpaper.html</t>
  </si>
  <si>
    <t>https://www.hitpaw.com/creative-photo-tips/space-wallpaper.html</t>
  </si>
  <si>
    <t>https://www.hitpaw.com/creative-photo-tips/floral-wallpaper.html</t>
  </si>
  <si>
    <t>https://www.hitpaw.com/creative-photo-tips/bow-wallpaper.html</t>
  </si>
  <si>
    <t>https://www.hitpaw.com/creative-photo-tips/perchance-ai-generator-cats.html</t>
  </si>
  <si>
    <t>https://www.hitpaw.com/creative-photo-tips/cat-nap-images.html</t>
  </si>
  <si>
    <t>https://www.hitpaw.com/creative-photo-tips/images-of-maine-coon-cats.html</t>
  </si>
  <si>
    <t>https://www.hitpaw.com/creative-photo-tips/cat-cartoon-images.html</t>
  </si>
  <si>
    <t>https://www.hitpaw.com/creative-photo-tips/cute-cat-images.html</t>
  </si>
  <si>
    <t>https://www.hitpaw.com/creative-photo-tips/ai-cat-prompt.html</t>
  </si>
  <si>
    <t>https://www.hitpaw.com/popular-games-tips/basketball-wallpaper.html</t>
  </si>
  <si>
    <t>https://www.hitpaw.com/popular-games-tips/football-wallpaper.html</t>
  </si>
  <si>
    <t>https://www.hitpaw.com/popular-games-tips/fortnite-wallpaper.html</t>
  </si>
  <si>
    <t>https://www.hitpaw.com/creative-photo-tips/horse-wallpaper.html</t>
  </si>
  <si>
    <t>https://www.hitpaw.com/creative-photo-tips/dragon-wallpaper.html</t>
  </si>
  <si>
    <t>https://www.hitpaw.com/cat-encyclopedia-tips/ai-oreo-cat-cake.html</t>
  </si>
  <si>
    <t>https://www.hitpaw.com/cat-encyclopedia-tips/ai-orange-cat.html</t>
  </si>
  <si>
    <t>https://www.hitpaw.com/cat-encyclopedia-tips/ai-crochet-cat.html</t>
  </si>
  <si>
    <t>https://www.hitpaw.com/cat-encyclopedia-tips/angry-cat-meme-generator.html</t>
  </si>
  <si>
    <t>https://www.hitpaw.com/creative-photo-tips/summer-ipad-wallpapers.html</t>
  </si>
  <si>
    <t>https://www.hitpaw.com/creative-photo-tips/winter-phone-wallpaper.html</t>
  </si>
  <si>
    <t>https://www.hitpaw.com/creative-photo-tips/fall-wallpaper.html</t>
  </si>
  <si>
    <t>https://www.hitpaw.com/creative-photo-tips/spring-desktop-wallpaper.html</t>
  </si>
  <si>
    <t>https://www.hitpaw.com/creative-photo-tips/stitch-wallpaper.html</t>
  </si>
  <si>
    <t>https://www.hitpaw.com/creative-photo-tips/gojo-wallpaper.html</t>
  </si>
  <si>
    <t>https://www.hitpaw.com/creative-photo-tips/black-wallpaper.html</t>
  </si>
  <si>
    <t>https://www.hitpaw.com/creative-photo-tips/yellow-aesthetic-wallpaper.html</t>
  </si>
  <si>
    <t>https://www.hitpaw.com/creative-photo-tips/red-wallpaper.html</t>
  </si>
  <si>
    <t>https://www.hitpaw.com/creative-photo-tips/purple-wallpaper.html</t>
  </si>
  <si>
    <t>https://www.hitpaw.com/creative-photo-tips/orange-wallpaper.html</t>
  </si>
  <si>
    <t>https://www.hitpaw.com/creative-photo-tips/grey-wallpaper.html</t>
  </si>
  <si>
    <t>https://www.hitpaw.com/creative-photo-tips/brown-wallpaper.html</t>
  </si>
  <si>
    <t>https://www.hitpaw.com/creative-photo-tips/black-and-white-wallpaper.html</t>
  </si>
  <si>
    <t>https://www.hitpaw.com/meme-tips/monkey-thinking-meme.html</t>
  </si>
  <si>
    <t>https://www.hitpaw.com/meme-tips/always-has-been-meme.html</t>
  </si>
  <si>
    <t>https://www.hitpaw.com/creative-photo-tips/green-wallpaper.html</t>
  </si>
  <si>
    <t>https://www.hitpaw.com/creative-photo-tips/capybara-wallpaper.html</t>
  </si>
  <si>
    <t>https://www.hitpaw.com/cat-encyclopedia-tips/cat-breeds-images.html</t>
  </si>
  <si>
    <t>https://www.hitpaw.com/ai-photo-editing-tips/how-to-combine-two-images.html</t>
  </si>
  <si>
    <t>https://www.hitpaw.com/ai-photo-editing-tips/how-to-combine-two-images-in-photoshop.html</t>
  </si>
  <si>
    <t>https://www.hitpaw.com/instagram-tips/how-to-add-a-link-to-instagram.html</t>
  </si>
  <si>
    <t>https://www.hitpaw.com/photoshoot-ideas-tips/golden-hour-photography.html</t>
  </si>
  <si>
    <t>https://www.hitpaw.com/creative-photo-tips/dog-wallpaper.html</t>
  </si>
  <si>
    <t>https://www.hitpaw.com/cat-encyclopedia-tips/cursed-cat-image.html</t>
  </si>
  <si>
    <t>https://www.hitpaw.com/ai-pdf-tips/scribd-downloader.html</t>
  </si>
  <si>
    <t>https://www.hitpaw.com/photoshoot-ideas-tips/homecoming-picture-ideas.html</t>
  </si>
  <si>
    <t>https://www.hitpaw.com/other-media-players-tips/dead-line-of-pixels.html</t>
  </si>
  <si>
    <t>https://www.hitpaw.com/creative-photo-tips/white-wallpaper.html</t>
  </si>
  <si>
    <t>https://www.hitpaw.com/creative-photo-tips/blue-wallpaper.html</t>
  </si>
  <si>
    <t>https://www.hitpaw.com/creative-photo-tips/pink-wallpaper.html</t>
  </si>
  <si>
    <t>https://www.hitpaw.com/photoshoot-ideas-tips/what-is-framing-in-photography.html</t>
  </si>
  <si>
    <t>https://www.hitpaw.com/photoshoot-ideas-tips/katseye-grammys-2026.html</t>
  </si>
  <si>
    <t>https://www.hitpaw.com/photoshoot-ideas-tips/juxtaposition-in-photography.html</t>
  </si>
  <si>
    <t>https://www.hitpaw.com/creative-photo-tips/how-to-make-family-tree.html</t>
  </si>
  <si>
    <t>https://www.hitpaw.com/creative-photo-tips/butterfly-wallpaper.html</t>
  </si>
  <si>
    <t>https://www.hitpaw.com/movie-characters-tips/peppa-pig-wallpaper.html</t>
  </si>
  <si>
    <t>https://www.hitpaw.com/movie-characters-tips/grinch-wallpaper.html</t>
  </si>
  <si>
    <t>https://www.hitpaw.com/movie-characters-tips/spider-man-wallpaper.html</t>
  </si>
  <si>
    <t>https://www.hitpaw.com/meme-tips/ai-baby-holding-laugh-meme.html</t>
  </si>
  <si>
    <t>https://www.hitpaw.com/movie-characters-tips/harry-poter-wallpaper.html</t>
  </si>
  <si>
    <t>https://www.hitpaw.com/movie-characters-tips/kpop-demon-hunter-wallpaper.html</t>
  </si>
  <si>
    <t>https://www.hitpaw.com/generate-ai-photo-tips/anonymous-image-board.html</t>
  </si>
  <si>
    <t>https://www.hitpaw.com/ai-photo-generator-tips/funny-genmoji-prompts.html</t>
  </si>
  <si>
    <t>https://www.hitpaw.com/valentines-day-tips/gemini-ai-valentines-prompts.html</t>
  </si>
  <si>
    <t>https://www.hitpaw.com/creative-photo-tips/ai-hoshino-live-action.html</t>
  </si>
  <si>
    <t>https://www.hitpaw.com/ai-photo-generator-tips/queen-with-crown.html</t>
  </si>
  <si>
    <t>https://www.hitpaw.com/ai-photo-generator-tips/top-girl-filter-apps.html</t>
  </si>
  <si>
    <t>https://www.hitpaw.com/cat-encyclopedia-tips/happy-birthday-cat-images.html</t>
  </si>
  <si>
    <t>https://www.hitpaw.com/cat-encyclopedia-tips/funny-cat-images.html</t>
  </si>
  <si>
    <t>https://www.hitpaw.com/movie-characters-tips/goku-wallpaper.html</t>
  </si>
  <si>
    <t>https://www.hitpaw.com/movie-characters-tips/batman-wallpaper.html</t>
  </si>
  <si>
    <t>https://www.hitpaw.com/ai-photo-editing-tips/rejected-passport-photo.html</t>
  </si>
  <si>
    <t>https://www.hitpaw.com/ai-photo-editing-tips/golden-ratio-face-calculator.html</t>
  </si>
  <si>
    <t>https://www.hitpaw.com/creative-photo-tips/live-action-anime.html</t>
  </si>
  <si>
    <t>https://www.hitpaw.com/photoshoot-ideas-tips/photography-trends.html</t>
  </si>
  <si>
    <t>https://www.hitpaw.com/ai-photo-enhancer-tips/photogrid-ai-image-enhancer.html</t>
  </si>
  <si>
    <t>https://www.hitpaw.com/valentines-day-tips/hilarious-anti-valentines-day-meme.html</t>
  </si>
  <si>
    <t>https://www.hitpaw.com/ai-photo-generator-tips/easter-writing-prompts.html</t>
  </si>
  <si>
    <t>https://www.hitpaw.com/ai-photo-enhancer-tips/best-productivity-apps.html</t>
  </si>
  <si>
    <t>https://www.hitpaw.com/ai-photo-generator-tips/renaissance-ai.html</t>
  </si>
  <si>
    <t>https://www.hitpaw.com/meme-tips/who-want-me-meme.html</t>
  </si>
  <si>
    <t>https://www.hitpaw.com/ai-photo-editing-tips/loading-plugins-in-photoshop.html</t>
  </si>
  <si>
    <t>https://www.hitpaw.com/ai-photo-effects-tips/calico-hair-trend.html</t>
  </si>
  <si>
    <t>https://www.hitpaw.com/ai-photo-editing-tips/4x6-photo-size-in-pixels.html</t>
  </si>
  <si>
    <t>https://www.hitpaw.com/cat-encyclopedia-tips/cat-humor-images.html</t>
  </si>
  <si>
    <t>https://www.hitpaw.com/cat-encyclopedia-tips/black-cat-images.html</t>
  </si>
  <si>
    <t>https://www.hitpaw.com/ai-photo-generator-tips/chatgpt-pet-to-human.html</t>
  </si>
  <si>
    <t>https://www.hitpaw.com/meme-tips/monkey-side-eye.html</t>
  </si>
  <si>
    <t>https://www.hitpaw.com/ai-photo-effects-tips/dark-blue-hair.html</t>
  </si>
  <si>
    <t>https://www.hitpaw.com/ai-photo-generator-tips/wedding-bg.html</t>
  </si>
  <si>
    <t>https://www.hitpaw.com/ai-photo-editing-tips/add-angel-wings-to-a-photo.html</t>
  </si>
  <si>
    <t>https://www.hitpaw.com/photo-alternatives-tips/wick-editor-alternatives.html</t>
  </si>
  <si>
    <t>https://www.hitpaw.com/meme-tips/guy-waking-up-meme.html</t>
  </si>
  <si>
    <t>https://www.hitpaw.com/meme-tips/smirk-emoji-meme.html</t>
  </si>
  <si>
    <t>https://www.hitpaw.com/photo-tips/how-to-remove-gemini-watermark.html</t>
  </si>
  <si>
    <t>https://www.hitpaw.com/ai-photo-editing-tips/excire-plugin-lightroom.html</t>
  </si>
  <si>
    <t>https://www.hitpaw.com/photo-tips/luminar-neo-photoshop-plugin-guide.html</t>
  </si>
  <si>
    <t>https://www.hitpaw.com/valentines-day-tips/hello-kitty-valentines-wallpaper.html</t>
  </si>
  <si>
    <t>https://www.hitpaw.com/valentines-day-tips/preppy-valentines-wallpaper.html</t>
  </si>
  <si>
    <t>https://www.hitpaw.com/valentines-day-tips/iphone-valentines-wallpaper.html</t>
  </si>
  <si>
    <t>https://www.hitpaw.com/valentines-day-tips/valentines-desktop-wallpaper.html</t>
  </si>
  <si>
    <t>https://www.hitpaw.com/ai-photo-effects-tips/cat-ears-filter.html</t>
  </si>
  <si>
    <t>https://www.hitpaw.com/meme-tips/dog-sunset-meme.html</t>
  </si>
  <si>
    <t>https://www.hitpaw.com/creative-photo-tips/sad-face-filters.html</t>
  </si>
  <si>
    <t>https://www.hitpaw.com/ai-photo/create-realistic-tears.html</t>
  </si>
  <si>
    <t>https://www.hitpaw.com/valentines-day-tips/easter-iphone-wallpaper.html</t>
  </si>
  <si>
    <t>https://www.hitpaw.com/valentines-day-tips/easter-desktop-wallpaper.html</t>
  </si>
  <si>
    <t>https://www.hitpaw.com/valentines-day-tips/snoopy-valentines-day-wallpaper.html</t>
  </si>
  <si>
    <t>https://www.hitpaw.com/valentines-day-tips/cute-valentines-wallpaper.html</t>
  </si>
  <si>
    <t>https://www.hitpaw.com/valentines-day-tips/valentines-wallpaper.html</t>
  </si>
  <si>
    <t>https://www.hitpaw.com/meme-tips/diamond-mining-meme.html</t>
  </si>
  <si>
    <t>https://www.hitpaw.com/ai-photo-generator-tips/restaurant-logos.html</t>
  </si>
  <si>
    <t>https://www.hitpaw.com/reviews/lightroom-pixiest-plugin.html</t>
  </si>
  <si>
    <t>https://www.hitpaw.com/ai-photo-editing-tips/lightroom-plugin-to-make-photo-like-film.html</t>
  </si>
  <si>
    <t>https://www.hitpaw.com/ai-cartoon-generator-tips/family-guy-character-creator.html</t>
  </si>
  <si>
    <t>https://www.hitpaw.com/ai-photo-generator-tips/ai-lego-filter.html</t>
  </si>
  <si>
    <t>https://www.hitpaw.com/ai-photo-enhancer-tips/image-zoomer.html</t>
  </si>
  <si>
    <t>https://www.hitpaw.com/generate-ai-photo-tips/skull-drawing.html</t>
  </si>
  <si>
    <t>https://www.hitpaw.com/meme-tips/distracted-boyfriend-meme.html</t>
  </si>
  <si>
    <t>https://www.hitpaw.com/other-ai-tips/business-card-makers.html</t>
  </si>
  <si>
    <t>https://www.hitpaw.com/generate-ai-photo-tips/astrocartography-map-generator.html</t>
  </si>
  <si>
    <t>https://www.hitpaw.com/generate-ai-photo-tips/ai-space-prompt.html</t>
  </si>
  <si>
    <t>https://www.hitpaw.com/photo-tips/thank-you-card-ideas.html</t>
  </si>
  <si>
    <t>https://www.hitpaw.com/photo-tips/new-hairstyles-for-women-over-60.html</t>
  </si>
  <si>
    <t>https://www.hitpaw.com/ai-photo-editing-tips/how-to-change-text-in-image.html</t>
  </si>
  <si>
    <t>https://www.hitpaw.com/ai-photo-editing-tips/how-to-shrink-image-without-losing-quality.html</t>
  </si>
  <si>
    <t>https://www.hitpaw.com/creative-photo-tips/ai-moodboard-generator.html</t>
  </si>
  <si>
    <t>https://www.hitpaw.com/photo-tips/png-image-upscaler.html</t>
  </si>
  <si>
    <t>https://www.hitpaw.com/ai-photo-generator-tips/rainbow-background-prompt.html</t>
  </si>
  <si>
    <t>https://www.hitpaw.com/meme-tips/laser-eyes-meme.html</t>
  </si>
  <si>
    <t>https://www.hitpaw.com/photo-alternatives-tips/pixelcut-upscaler-alternative.html</t>
  </si>
  <si>
    <t>https://www.hitpaw.com/photo-alternatives-tips/remini-alternatives.html</t>
  </si>
  <si>
    <t>https://www.hitpaw.com/generate-ai-photo-tips/ghostface-ai-generator.html</t>
  </si>
  <si>
    <t>https://www.hitpaw.com/creative-photo-tips/midjourney-mood-board.html</t>
  </si>
  <si>
    <t>https://www.hitpaw.com/ai-photo-editing-tips/free-put-smile-on-photo.html</t>
  </si>
  <si>
    <t>https://www.hitpaw.com/ai-photo-editing-tips/how-to-add-wing-to-a-photo.html</t>
  </si>
  <si>
    <t>https://www.hitpaw.com/ai-photo-editing-tips/bold-text-generator.html</t>
  </si>
  <si>
    <t>https://www.hitpaw.com/tiktok-tips/blond-hair-filter.html</t>
  </si>
  <si>
    <t>https://www.hitpaw.com/ai-photo-generator-tips/ai-flag-generator.html</t>
  </si>
  <si>
    <t>https://www.hitpaw.com/ai-photo-editing-tips/snapchat-story-viewer.html</t>
  </si>
  <si>
    <t>https://www.hitpaw.com/meme-tips/valentines-day-memes.html</t>
  </si>
  <si>
    <t>https://www.hitpaw.com/generate-ai-photo-tips/gemini-ai-photo-prompt-copy-paste-trending-boy.html</t>
  </si>
  <si>
    <t>https://www.hitpaw.com/reviews/lunapic-photo-editor-review.html</t>
  </si>
  <si>
    <t>https://www.hitpaw.com/generate-ai-photo-tips/ai-father-and-son-photo-prompts.html</t>
  </si>
  <si>
    <t>https://www.hitpaw.com/whatsapp-tips/how-to-save-whatsapp-one-time-photo.html</t>
  </si>
  <si>
    <t>https://www.hitpaw.com/ai-model-tips/best-3d-models-comfyui.html</t>
  </si>
  <si>
    <t>https://www.hitpaw.com/ai-photo-enhancer-tips/ultimate-upscale-model.html</t>
  </si>
  <si>
    <t>https://www.hitpaw.com/meme-tips/google-photos-me-meme.html</t>
  </si>
  <si>
    <t>https://www.hitpaw.com/ai-photo-generator-tips/valentines-card-dogs.html</t>
  </si>
  <si>
    <t>https://www.hitpaw.com/ai-photo-editing-tips/adobe-vectorscope-photoshop.html</t>
  </si>
  <si>
    <t>https://www.hitpaw.com/ai-photo-generator-tips/ai-prompts-for-kids.html</t>
  </si>
  <si>
    <t>https://www.hitpaw.com/ai-photo-enhancer-tips/how-to-sharpen-image-in-photoshop.html</t>
  </si>
  <si>
    <t>https://www.hitpaw.com/photo-alternatives-tips/krea-ai-alternative.html</t>
  </si>
  <si>
    <t>https://www.hitpaw.com/popular-games-tips/dnd-world-map-generator.html</t>
  </si>
  <si>
    <t>https://www.hitpaw.com/ai-photo-editing-tips/lightroom-fisheye-plugin.html</t>
  </si>
  <si>
    <t>https://www.hitpaw.com/image-brightening-tips/increase-image-brightness-extension.html</t>
  </si>
  <si>
    <t>https://www.hitpaw.com/generate-ai-photo-tips/how-to-draw-a-dragon.html</t>
  </si>
  <si>
    <t>https://www.hitpaw.com/ai-photo-enhancer-tips/film-photo-enlarger.html</t>
  </si>
  <si>
    <t>https://www.hitpaw.com/jpg-tips/tiff-image-to-jpg.html</t>
  </si>
  <si>
    <t>https://www.hitpaw.com/ai-photo-editing-tips/ai-photo-editor-anup-sagar-prompt.html</t>
  </si>
  <si>
    <t>https://www.hitpaw.com/other-ai-tips/bridal-shower-card.html</t>
  </si>
  <si>
    <t>https://www.hitpaw.com/ai-photo-editing-tips/how-to-make-sepia-tone-photos.html</t>
  </si>
  <si>
    <t>https://www.hitpaw.com/ai-photo-editing-tips/batch-photo-editors.html</t>
  </si>
  <si>
    <t>https://www.hitpaw.com/other-ai-tips/chatgpt-prompts-for-marketing.html</t>
  </si>
  <si>
    <t>https://www.hitpaw.com/meme-tips/city-boy-meme.html</t>
  </si>
  <si>
    <t>https://www.hitpaw.com/top-trending-tips/brooklyn-beckham.html</t>
  </si>
  <si>
    <t>https://www.hitpaw.com/meme-tips/furry-fighting-meme.html</t>
  </si>
  <si>
    <t>https://www.hitpaw.com/photoshoot-ideas-tips/black-and-white-portrait.html</t>
  </si>
  <si>
    <t>https://www.hitpaw.com/iphone-tips/overlay-photos-on-iphone.html</t>
  </si>
  <si>
    <t>https://www.hitpaw.com/snapchat-tips/how-to-edit-photos-on-snapchat.html</t>
  </si>
  <si>
    <t>https://www.hitpaw.com/ai-photo-editing-tips/add-a-person-to-a-photo-on-iphone.html</t>
  </si>
  <si>
    <t>https://www.hitpaw.com/photo-alternatives-tips/x-design-alternatives.html</t>
  </si>
  <si>
    <t>https://www.hitpaw.com/ai-photo-enhancer-tips/ai-facial-ethnicity-guesser.html</t>
  </si>
  <si>
    <t>https://www.hitpaw.com/photo-tips/how-to-upscale-an-image-without-photoshop.html</t>
  </si>
  <si>
    <t>https://www.hitpaw.com/ai-photo-enhancer-tips/poses-front-portraits-with-hand.html</t>
  </si>
  <si>
    <t>https://www.hitpaw.com/reviews/stable-diffusion-system-requirement.html</t>
  </si>
  <si>
    <t>https://www.hitpaw.com/creative-photo-tips/two-point-prespective-drawing.html</t>
  </si>
  <si>
    <t>https://www.hitpaw.com/reviews/deepprime-3-vs-topaz-photo-ai.html</t>
  </si>
  <si>
    <t>https://www.hitpaw.com/gif-tips/angel-624-gba-sprite-prompt-gif.html</t>
  </si>
  <si>
    <t>https://www.hitpaw.com/photoshoot-ideas-tips/symmetry-photography.html</t>
  </si>
  <si>
    <t>https://www.hitpaw.com/ai-photo-enhancer-tips/3-point-slinger-for-camera.html</t>
  </si>
  <si>
    <t>https://www.hitpaw.com/photo-tips/test.html</t>
  </si>
  <si>
    <t>https://www.hitpaw.com/ai-photo-generator-tips/white-hair-anime-guy.html</t>
  </si>
  <si>
    <t>https://www.hitpaw.com/generate-ai-photo-tips/censored-bar.html</t>
  </si>
  <si>
    <t>https://www.hitpaw.com/generate-ai-photo-tips/spiderman-face-paint.html</t>
  </si>
  <si>
    <t>https://www.hitpaw.com/ai-photo-generator-tips/flag-maker.html</t>
  </si>
  <si>
    <t>https://www.hitpaw.com/ai-photo-generator-tips/ai-doll-generator.html</t>
  </si>
  <si>
    <t>https://www.hitpaw.com/meme-tips/laughing-meme.html</t>
  </si>
  <si>
    <t>https://www.hitpaw.com/top-trending-tips/golden-globes-2026.html</t>
  </si>
  <si>
    <t>https://www.hitpaw.com/ai-photo-enhancer-tips/stable-diffusion-denoising-strength.html</t>
  </si>
  <si>
    <t>https://www.hitpaw.com/ai-photo-editing-tips/photo-collage-maker.html</t>
  </si>
  <si>
    <t>https://www.hitpaw.com/creative-photo-tips/husky-drawing.html</t>
  </si>
  <si>
    <t>https://www.hitpaw.com/creative-photo-tips/how-to-draw-anime-head.html</t>
  </si>
  <si>
    <t>https://www.hitpaw.com/facebook-tips/facebook-ai-image-generator.html</t>
  </si>
  <si>
    <t>https://www.hitpaw.com/ai-photo-generator-tips/fakemon-generator.html</t>
  </si>
  <si>
    <t>https://www.hitpaw.com/ai-photo-generator-tips/jojo-stand-generator.html</t>
  </si>
  <si>
    <t>https://www.hitpaw.com/ai-photo-generator-tips/true-crime-youtube-logo-makers.html</t>
  </si>
  <si>
    <t>https://www.hitpaw.com/top-trending-tips/critics-choice-awards-2026.html</t>
  </si>
  <si>
    <t>https://www.hitpaw.com/photoshoot-ideas-tips/still-life-photography.html</t>
  </si>
  <si>
    <t>https://www.hitpaw.com/ai-photo-editing-tips/how-to-photoshop-yourself-into-picture.html</t>
  </si>
  <si>
    <t>https://www.hitpaw.com/photo-animation-tips/animate-an-image.html</t>
  </si>
  <si>
    <t>https://www.hitpaw.com/tiktok-tips/ai-girlfriend-filter-tiktok.html</t>
  </si>
  <si>
    <t>https://www.hitpaw.com/ai-photo-generator-tips/social-media-girls-forum.html</t>
  </si>
  <si>
    <t>https://www.hitpaw.com/ai-photo-generator-tips/monday-work-meme.html</t>
  </si>
  <si>
    <t>https://www.hitpaw.com/ai-photo-enhancer-tips/wolf-supermoon.html</t>
  </si>
  <si>
    <t>https://www.hitpaw.com/generate-ai-photo-tips/diamond-art.html</t>
  </si>
  <si>
    <t>https://www.hitpaw.com/photo-alternatives-tips/top-6-picsart-alternative.html</t>
  </si>
  <si>
    <t>https://www.hitpaw.com/ai-photo-editing-tips/ai-image-inpainting.html</t>
  </si>
  <si>
    <t>https://www.hitpaw.com/top-trending-tips/scream-7-movie.html</t>
  </si>
  <si>
    <t>https://www.hitpaw.com/top-trending-tips/lacma-art-and-film-gala-2025.html</t>
  </si>
  <si>
    <t>https://www.hitpaw.com/ecommerce-image-tips/pomelli-ai-marketing-tool.html</t>
  </si>
  <si>
    <t>https://www.hitpaw.com/ai-photo-editing-tips/chat-editor.html</t>
  </si>
  <si>
    <t>https://www.hitpaw.com/generate-ai-photo-tips/ai-retro-photo-prompt.html</t>
  </si>
  <si>
    <t>https://www.hitpaw.com/ai-photo-editing-tips/ai-canvas.html</t>
  </si>
  <si>
    <t>https://www.hitpaw.com/creative-photo-tips/stranger-things-5-fan-art.html</t>
  </si>
  <si>
    <t>https://www.hitpaw.com/iphone-tips/iphone-18.html</t>
  </si>
  <si>
    <t>https://www.hitpaw.com/ai-photo-editing-tips/vintage-background.html</t>
  </si>
  <si>
    <t>https://www.hitpaw.com/ai-photo-editing-tips/add-border-to-image.html</t>
  </si>
  <si>
    <t>https://www.hitpaw.com/photo-restore-tips/revive-face.html</t>
  </si>
  <si>
    <t>https://www.hitpaw.com/photoshoot-ideas-tips/image-saturator.html</t>
  </si>
  <si>
    <t>https://www.hitpaw.com/creative-photo-tips/boy-drawing.html</t>
  </si>
  <si>
    <t>https://www.hitpaw.com/ai-photo-editing-tips/how-to-get-rid-of-beard.html</t>
  </si>
  <si>
    <t>https://www.hitpaw.com/generate-ai-photo-tips/ai-sad-photo-prompt.html</t>
  </si>
  <si>
    <t>https://www.hitpaw.com/generate-ai-photo-tips/ai-prompt-for-full-bady-image.html</t>
  </si>
  <si>
    <t>https://www.hitpaw.com/creative-photo-tips/new-laptop-status.html</t>
  </si>
  <si>
    <t>https://www.hitpaw.com/top-trending-tips/how-to-set-up-a-new-laptop.html</t>
  </si>
  <si>
    <t>https://www.hitpaw.com/creative-photo-tips/gpt-image-1-5-prompts.html</t>
  </si>
  <si>
    <t>https://www.hitpaw.com/ai-photo-generator-tips/home-alone.html</t>
  </si>
  <si>
    <t>https://www.hitpaw.com/ai-photo-editing-tips/standard-photo-print-sizes.html</t>
  </si>
  <si>
    <t>https://www.hitpaw.com/ai-photo-editing-tips/how-to-sharpen-an-image-in-photoshop.html</t>
  </si>
  <si>
    <t>https://www.hitpaw.com/photoshoot-ideas-tips/high-quality-poster-prints.html</t>
  </si>
  <si>
    <t>https://www.hitpaw.com/creative-photo-tips/gemini-mirror-selfie-prompts.html</t>
  </si>
  <si>
    <t>https://www.hitpaw.com/reviews/chatgpt-image-vs-nano-banana-pro.html</t>
  </si>
  <si>
    <t>https://www.hitpaw.com/creative-photo-tips/hairstyles-for-women-over-60.html</t>
  </si>
  <si>
    <t>https://www.hitpaw.com/ai-model-tips/flux-2-max.html</t>
  </si>
  <si>
    <t>https://www.hitpaw.com/generate-ai-photo-tips/stranger-things-wallpaper.html</t>
  </si>
  <si>
    <t>https://www.hitpaw.com/generate-ai-photo-tips/pink-christmas-wallpaper.html</t>
  </si>
  <si>
    <t>https://www.hitpaw.com/generate-ai-photo-tips/chatgpt-prompt-for-portrait.html</t>
  </si>
  <si>
    <t>https://www.hitpaw.com/generate-ai-photo-tips/youtube-thumbnail-prompt.html</t>
  </si>
  <si>
    <t>https://www.hitpaw.com/generate-ai-photo-tips/hairstyle-prompt-for-gemini.html</t>
  </si>
  <si>
    <t>https://www.hitpaw.com/generate-ai-photo-tips/cinematic-photo-prompts.html</t>
  </si>
  <si>
    <t>https://www.hitpaw.com/ai-photo-editing-tips/ai-remove-lens-flare-from-photo.html</t>
  </si>
  <si>
    <t>https://www.hitpaw.com/ai-model-tips/nano-banana-pro-vs-chatgpt-5.html</t>
  </si>
  <si>
    <t>https://www.hitpaw.com/generate-ai-photo-tips/formal-attire-editor-ai.html</t>
  </si>
  <si>
    <t>https://www.hitpaw.com/face-swap-tips/face-swap-picsart.html</t>
  </si>
  <si>
    <t>https://www.hitpaw.com/ai-photo-editing-tips/how-to-get-bokeh-effect.html</t>
  </si>
  <si>
    <t>https://www.hitpaw.com/generate-ai-photo-tips/ai-poster-maker.html</t>
  </si>
  <si>
    <t>https://www.hitpaw.com/photo-alternatives-tips/upscale-media-alternative.html</t>
  </si>
  <si>
    <t>https://www.hitpaw.com/image-background-tips/background-color-changer.html</t>
  </si>
  <si>
    <t>https://www.hitpaw.com/photo-alternatives-tips/topaz-gigapixel-ai-alternative.html</t>
  </si>
  <si>
    <t>https://www.hitpaw.com/ai-photo-effects-tips/grinch-filter.html</t>
  </si>
  <si>
    <t>https://www.hitpaw.com/photo-alternatives-tips/artguru-alternative.html</t>
  </si>
  <si>
    <t>https://www.hitpaw.com/top-trending-tips/google-gemini-ai-try-on.html</t>
  </si>
  <si>
    <t>https://www.hitpaw.com/photo-alternatives-tips/picwish-alternative.html</t>
  </si>
  <si>
    <t>https://www.hitpaw.com/photo-alternatives-tips/topaz-photo-ai-alternative.html</t>
  </si>
  <si>
    <t>https://www.hitpaw.com/ai-photo-generator-tips/lego-batman-game.html</t>
  </si>
  <si>
    <t>https://www.hitpaw.com/ai-photo-generator-tips/funny-face-meme.html</t>
  </si>
  <si>
    <t>https://www.hitpaw.com/ai-photo-generator-tips/dopamine-girl.html</t>
  </si>
  <si>
    <t>https://www.hitpaw.com/ai-photo-generator-tips/white-hair-anime-girl.html</t>
  </si>
  <si>
    <t>https://www.hitpaw.com/christmas-tips/ai-christmas-card-generator.html</t>
  </si>
  <si>
    <t>https://www.hitpaw.com/ai-model-tips/longcat-image.html</t>
  </si>
  <si>
    <t>https://www.hitpaw.com/new-year-tips/happy-new-year-ai-prompts.html</t>
  </si>
  <si>
    <t>https://www.hitpaw.com/generate-ai-photo-tips/ai-knitted-world-trend.html</t>
  </si>
  <si>
    <t>https://www.hitpaw.com/generate-ai-photo-tips/best-ai-prompts-for-logo-design.html</t>
  </si>
  <si>
    <t>https://www.hitpaw.com/christmas-tips/christmas-ai-photo-ideas.html</t>
  </si>
  <si>
    <t>https://www.hitpaw.com/ai-model-tips/seedream-4-5.html</t>
  </si>
  <si>
    <t>https://www.hitpaw.com/ai-model-tips/gpt-5-2.html</t>
  </si>
  <si>
    <t>https://www.hitpaw.com/christmas-tips/nightmare-before-christmas-wallpaper.html</t>
  </si>
  <si>
    <t>https://www.hitpaw.com/christmas-tips/preppy-christmas-wallpaper.html</t>
  </si>
  <si>
    <t>https://www.hitpaw.com/generate-ai-photo-tips/monday-quotes.html</t>
  </si>
  <si>
    <t>https://www.hitpaw.com/thanksgiving-tips/thanksgiving-meme.html</t>
  </si>
  <si>
    <t>https://www.hitpaw.com/creative-photo-tips/photo-booth-poses.html</t>
  </si>
  <si>
    <t>https://www.hitpaw.com/more-ai-video-tips/twitch-recap.html</t>
  </si>
  <si>
    <t>https://www.hitpaw.com/ai-photo-generator-tips/t-shirt-generator.html</t>
  </si>
  <si>
    <t>https://www.hitpaw.com/christmas-tips/gemini-ai-christmas-prompts.html</t>
  </si>
  <si>
    <t>https://www.hitpaw.com/ai-photo-generator-tips/how-to-create-pixel-art-in-illustrator.html</t>
  </si>
  <si>
    <t>https://www.hitpaw.com/reviews/piclumen-ai.html</t>
  </si>
  <si>
    <t>https://www.hitpaw.com/generate-ai-photo-tips/ai-snow-trend-guide.html</t>
  </si>
  <si>
    <t>https://www.hitpaw.com/christmas-tips/best-christmas-instagram-filters.html</t>
  </si>
  <si>
    <t>https://www.hitpaw.com/ai-photo-editing-tips/face-slimmer.html</t>
  </si>
  <si>
    <t>https://www.hitpaw.com/ai-photo-generator-tips/ai-human-generator.html</t>
  </si>
  <si>
    <t>https://www.hitpaw.com/creative-photo-tips/add-snow-to-photo.html</t>
  </si>
  <si>
    <t>https://www.hitpaw.com/creative-photo-tips/ai-puppy-photo.html</t>
  </si>
  <si>
    <t>https://www.hitpaw.com/creative-photo-tips/selfie-with-celebrity.html</t>
  </si>
  <si>
    <t>https://www.hitpaw.com/ai-model-tips/nano-banana-pro-prompts-for-food.html</t>
  </si>
  <si>
    <t>https://www.hitpaw.com/ai-model-tips/notebooklm-with-nano-banana-pro.html</t>
  </si>
  <si>
    <t>https://www.hitpaw.com/ai-model-tips/nano-banana-pro-prompts-for-games.html</t>
  </si>
  <si>
    <t>https://www.hitpaw.com/ai-model-tips/nano-banana-pro-prompts-for-figure.html</t>
  </si>
  <si>
    <t>https://www.hitpaw.com/ai-model-tips/synthid-review.html</t>
  </si>
  <si>
    <t>https://www.hitpaw.com/ai-model-tips/gemini-3-pro-vs-claude-4-5.html</t>
  </si>
  <si>
    <t>https://www.hitpaw.com/ai-model-tips/nano-banana-pro-prompts-for-comics.html</t>
  </si>
  <si>
    <t>https://www.hitpaw.com/ai-model-tips/nano-banana-pro-prompts-for-ai-art.html</t>
  </si>
  <si>
    <t>https://www.hitpaw.com/ai-model-tips/flux-2.html</t>
  </si>
  <si>
    <t>https://www.hitpaw.com/ai-model-tips/google-gemma-4.html</t>
  </si>
  <si>
    <t>https://www.hitpaw.com/ai-tattoo-generator-tips/heartbeat-tattoo-with-name.html</t>
  </si>
  <si>
    <t>https://www.hitpaw.com/ai-photo-effects-tips/pixel-art-shading.html</t>
  </si>
  <si>
    <t>https://www.hitpaw.com/ai-photo/how-to-transfer-google-photos-to-external-hard-drive.html</t>
  </si>
  <si>
    <t>https://www.hitpaw.com/ai-photo-effects-tips/how-to-make-a-photo-look-like-a-polaroid.html</t>
  </si>
  <si>
    <t>https://www.hitpaw.com/ai-photo-effects-tips/how-to-get-chubby-cheeks.html</t>
  </si>
  <si>
    <t>https://www.hitpaw.com/ai-model-tips/gemini-3-vibe-coding.html</t>
  </si>
  <si>
    <t>https://www.hitpaw.com/ai-photo-effects-tips/game-changer-meaning.html</t>
  </si>
  <si>
    <t>https://www.hitpaw.com/photoshoot-ideas-tips/butterfly-photography.html</t>
  </si>
  <si>
    <t>https://www.hitpaw.com/generate-ai-photo-tips/how-to-create-zootopia-2-filter-photo.html</t>
  </si>
  <si>
    <t>https://www.hitpaw.com/ai-photo-generator-tips/best-ai-brainrot-image-generator.html</t>
  </si>
  <si>
    <t>https://www.hitpaw.com/generate-ai-photo-tips/how-to-create-ai-puppy-trend-photo.html</t>
  </si>
  <si>
    <t>https://www.hitpaw.com/ai-photo-effects-tips/nano-banana-pro-prompts-for-action-breakdown.html</t>
  </si>
  <si>
    <t>https://www.hitpaw.com/ai-model-tips/nano-banana-pro-prompts-for-text-art.html</t>
  </si>
  <si>
    <t>https://www.hitpaw.com/ai-model-tips/nano-banana-pro-prompts-for-style-transfer.html</t>
  </si>
  <si>
    <t>https://www.hitpaw.com/ai-model-tips/nano-banana-pro-prompts-for-scene-poster.html</t>
  </si>
  <si>
    <t>https://www.hitpaw.com/ai-model-tips/nano-banana-pro-prompts-for-roadmap.html</t>
  </si>
  <si>
    <t>https://www.hitpaw.com/ai-model-tips/nano-banana-pro-prompts-for-research.html</t>
  </si>
  <si>
    <t>https://www.hitpaw.com/ai-model-tips/nano-banana-pro-prompts-for-products.html</t>
  </si>
  <si>
    <t>https://www.hitpaw.com/ai-model-tips/nano-banana-pro-prompts-for-knowledge-visualization.html</t>
  </si>
  <si>
    <t>https://www.hitpaw.com/reviews/google-whisk.html</t>
  </si>
  <si>
    <t>https://www.hitpaw.com/ai-model-tips/how-to-use-gemini-3-0.html</t>
  </si>
  <si>
    <t>https://www.hitpaw.com/ai-photo-generator-tips/cartoon-to-realistic-ai.html</t>
  </si>
  <si>
    <t>https://www.hitpaw.com/ai-model-tips/z-image-turbo.html</t>
  </si>
  <si>
    <t>https://www.hitpaw.com/black-friday-tips/testtesttesttestttttt.html</t>
  </si>
  <si>
    <t>https://www.hitpaw.com/ai-model-tips/how-to-use-nano-banana-pro.html</t>
  </si>
  <si>
    <t>https://www.hitpaw.com/ai-model-tips/chatgpt-for-teachers.html</t>
  </si>
  <si>
    <t>https://www.hitpaw.com/ai-model-tips/nano-banana-pro-cost.html</t>
  </si>
  <si>
    <t>https://www.hitpaw.com/ai-model-tips/nano-banana-pro-vs-nano-banana-1.html</t>
  </si>
  <si>
    <t>https://www.hitpaw.com/ecommerce-image-tips/google-product-studio.html</t>
  </si>
  <si>
    <t>https://www.hitpaw.com/ai-photo-generator-tips/civitai-review.html</t>
  </si>
  <si>
    <t>https://www.hitpaw.com/ai-model-tips/gemini-3-to-enterprise.html</t>
  </si>
  <si>
    <t>https://www.hitpaw.com/ai-model-tips/how-do-i-access-gemini-3.html</t>
  </si>
  <si>
    <t>https://www.hitpaw.com/ai-model-tips/gemini-3-vs-chatgpt-5-1.html</t>
  </si>
  <si>
    <t>https://www.hitpaw.com/ai-model-tips/nano-banana-pro-examples.html</t>
  </si>
  <si>
    <t>https://www.hitpaw.com/christmas-tips/christmas-box-photoshoot.html</t>
  </si>
  <si>
    <t>https://www.hitpaw.com/ai-model-tips/nano-banana-2-features.html</t>
  </si>
  <si>
    <t>https://www.hitpaw.com/ai-model-tips/mai-image-1.html</t>
  </si>
  <si>
    <t>https://www.hitpaw.com/ai-photo-generator-tips/ai-santa-claus.html</t>
  </si>
  <si>
    <t>https://www.hitpaw.com/ai-photo/how-to-convert-a-color-image-to-black-and-white.html</t>
  </si>
  <si>
    <t>https://www.hitpaw.com/photo-tips/how-to-upload-photos-to-google-drive-from-iphone.html</t>
  </si>
  <si>
    <t>https://www.hitpaw.com/photo-tips/how-to-share-photos-in-google-drive.html</t>
  </si>
  <si>
    <t>https://www.hitpaw.com/ai-photo/pixel-art-resizer.html</t>
  </si>
  <si>
    <t>https://www.hitpaw.com/photo-animation-tips/how-to-draw-sonic.html</t>
  </si>
  <si>
    <t>https://www.hitpaw.com/image-background-tips/how-to-blur-the-background-of-a-photo.html</t>
  </si>
  <si>
    <t>https://www.hitpaw.com/ai-model-tips/gemini-3.html</t>
  </si>
  <si>
    <t>https://www.hitpaw.com/ai-photo-generator-tips/ai-selfie-with-celebrities-generator.html</t>
  </si>
  <si>
    <t>https://www.hitpaw.com/reviews/google-imagefx.html</t>
  </si>
  <si>
    <t>https://www.hitpaw.com/ai-photo-generator-tips/now-you-see-me-now-you-dont.html</t>
  </si>
  <si>
    <t>https://www.hitpaw.com/reviews/hyper3d-review.html</t>
  </si>
  <si>
    <t>https://www.hitpaw.com/reviews/google-product-studio.html</t>
  </si>
  <si>
    <t>https://www.hitpaw.com/thanksgiving-tips/thanksgiving-wallpaper.html</t>
  </si>
  <si>
    <t>https://www.hitpaw.com/image-color-tips/royal-blue-color.html</t>
  </si>
  <si>
    <t>https://www.hitpaw.com/ai-photo-enhancer-tips/northern-lights.html</t>
  </si>
  <si>
    <t>https://www.hitpaw.com/ai-photo/veterans-day.html</t>
  </si>
  <si>
    <t>https://www.hitpaw.com/ai-photo-generator-tips/how-to-make-a-pixel-game.html</t>
  </si>
  <si>
    <t>https://www.hitpaw.com/ai-photo-generator-tips/how-to-draw-hello-kitty.html</t>
  </si>
  <si>
    <t>https://www.hitpaw.com/ai-photo-generator-tips/video-meme-generator.html</t>
  </si>
  <si>
    <t>https://www.hitpaw.com/ai-photo-effects-tips/best-ai-smile-filter.html</t>
  </si>
  <si>
    <t>https://www.hitpaw.com/black-friday-tips/best-black-friday-deals.html</t>
  </si>
  <si>
    <t>https://www.hitpaw.com/ai-photo-generator-tips/ai-fusion-generator.html</t>
  </si>
  <si>
    <t>https://www.hitpaw.com/ai-photo-generator-tips/blacklight-art-posters.html</t>
  </si>
  <si>
    <t>https://www.hitpaw.com/ai-photo-generator-tips/finally-friday-meme.html</t>
  </si>
  <si>
    <t>https://www.hitpaw.com/ai-photo/how-to-tell-if-pixel-art-is-ai.html</t>
  </si>
  <si>
    <t>https://www.hitpaw.com/photoshoot-ideas-tips/best-nikon-cameras-2025.html</t>
  </si>
  <si>
    <t>https://www.hitpaw.com/photoshoot-ideas-tips/best-canon-cameras-2025.html</t>
  </si>
  <si>
    <t>https://www.hitpaw.com/photoshoot-ideas-tips/best-camera-and-lens-for-product-photography.html</t>
  </si>
  <si>
    <t>https://www.hitpaw.com/generate-ai-photo-tips/bratz-doll-drawing.html</t>
  </si>
  <si>
    <t>https://www.hitpaw.com/generate-ai-photo-tips/sunday-quotes.html</t>
  </si>
  <si>
    <t>https://www.hitpaw.com/ai-photo/how-to-spot-ai-art.html</t>
  </si>
  <si>
    <t>https://www.hitpaw.com/ai-photo-generator-tips/how-to-create-8-bit-art.html</t>
  </si>
  <si>
    <t>https://www.hitpaw.com/photoshoot-ideas-tips/colour-wheel-for-photography.html</t>
  </si>
  <si>
    <t>https://www.hitpaw.com/ai-photo-resizing-tips/amazon-product-image-requirement.html</t>
  </si>
  <si>
    <t>https://www.hitpaw.com/ai-photo-generator-tips/minecraft-pixel-art-template.html</t>
  </si>
  <si>
    <t>https://www.hitpaw.com/ai-photo-resizing-tips/shopify-product-image-size.html</t>
  </si>
  <si>
    <t>https://www.hitpaw.com/image-color-tips/teal-color.html</t>
  </si>
  <si>
    <t>https://www.hitpaw.com/image-color-tips/cobalt-blue.html</t>
  </si>
  <si>
    <t>https://www.hitpaw.com/ai-photo-editing-tips/face-editor.html</t>
  </si>
  <si>
    <t>https://www.hitpaw.com/ai-photo-enhancer-tips/4k-picture-converter.html</t>
  </si>
  <si>
    <t>https://www.hitpaw.com/ai-photo-enhancer-tips/pixel-art-upscaler.html</t>
  </si>
  <si>
    <t>https://www.hitpaw.com/ai-cartoon-generator-tips/satoru-gojo-pfp.html</t>
  </si>
  <si>
    <t>https://www.hitpaw.com/black-friday-tips/ai-model-for-clothing.html</t>
  </si>
  <si>
    <t>https://www.hitpaw.com/generate-ai-photo-tips/gemini-prompt-for-birthdays.html</t>
  </si>
  <si>
    <t>https://www.hitpaw.com/black-friday-tips/12-creative-skincare-product-photography-ideas.html</t>
  </si>
  <si>
    <t>https://www.hitpaw.com/generate-ai-photo-tips/gemini-prompt-for-baby.html</t>
  </si>
  <si>
    <t>https://www.hitpaw.com/black-friday-tips/best-ai-eye-color-changer.html</t>
  </si>
  <si>
    <t>https://www.hitpaw.com/black-friday-tips/complete-guide-to-product-photography.html</t>
  </si>
  <si>
    <t>https://www.hitpaw.com/ai-cartoon-generator-tips/pony-ai-generator.html</t>
  </si>
  <si>
    <t>https://www.hitpaw.com/black-friday-tips/how-to-remove-shine-on-face-in-photo.html</t>
  </si>
  <si>
    <t>https://www.hitpaw.com/black-friday-tips/business-marketing-photography.html</t>
  </si>
  <si>
    <t>https://www.hitpaw.com/black-friday-tips/chatgpt-shopping.html</t>
  </si>
  <si>
    <t>https://www.hitpaw.com/image-color-tips/burgundy-color.html</t>
  </si>
  <si>
    <t>https://www.hitpaw.com/photo-animation-tips/halloween-cartoon-characters.html</t>
  </si>
  <si>
    <t>https://www.hitpaw.com/ai-replace-tips/ai-hair-color-change.html</t>
  </si>
  <si>
    <t>https://www.hitpaw.com/photo-animation-tips/anime-guy-orange-hair-art.html</t>
  </si>
  <si>
    <t>https://www.hitpaw.com/ai-photo-generator-tips/anime-pfp-boy.html</t>
  </si>
  <si>
    <t>https://www.hitpaw.com/ai-photo-generator-tips/beach-anime-girl-with-flower-in-her-hair.html</t>
  </si>
  <si>
    <t>https://www.hitpaw.com/ai-photo-editing-tips/reshape-body-editor-online.html</t>
  </si>
  <si>
    <t>https://www.hitpaw.com/black-friday-tips/remove-shine-from-face-photoshop.html</t>
  </si>
  <si>
    <t>https://www.hitpaw.com/black-friday-tips/chatgpt-remove-background.html</t>
  </si>
  <si>
    <t>https://www.hitpaw.com/black-friday-tips/ai-fashion-model.html</t>
  </si>
  <si>
    <t>https://www.hitpaw.com/ai-photo/ai-homeless-man-prank.html</t>
  </si>
  <si>
    <t>https://www.hitpaw.com/other-ai-tips/grok-companion-mika.html</t>
  </si>
  <si>
    <t>https://www.hitpaw.com/photoshoot-ideas-tips/academy-museum-gala-2025.html</t>
  </si>
  <si>
    <t>https://www.hitpaw.com/halloween-tips/halloween-facebook-cover.html</t>
  </si>
  <si>
    <t>https://www.hitpaw.com/generate-ai-photo-tips/gemini-prompt-for-couple-photos.html</t>
  </si>
  <si>
    <t>https://www.hitpaw.com/generate-ai-photo-tips/best-gemini-ai-prompt-for-girl.html</t>
  </si>
  <si>
    <t>https://www.hitpaw.com/ai-photo-generator-tips/gemini-ai-photo-polaroid.html</t>
  </si>
  <si>
    <t>https://www.hitpaw.com/ai-photo-editing-tips/gemini-ai-photo-prompt-copy-paste.html</t>
  </si>
  <si>
    <t>https://www.hitpaw.com/generate-ai-photo-tips/fantasy-map-generator.html</t>
  </si>
  <si>
    <t>https://www.hitpaw.com/black-friday-tips/ai-object-replacer.html</t>
  </si>
  <si>
    <t>https://www.hitpaw.com/halloween-tips/halloween-horror-nights-2025.html</t>
  </si>
  <si>
    <t>https://www.hitpaw.com/ai-photo-generator-tips/gemini-couple-photo.html</t>
  </si>
  <si>
    <t>https://www.hitpaw.com/halloween-tips/what-time-is-trick-or-treating.html</t>
  </si>
  <si>
    <t>https://www.hitpaw.com/ai-photo-resizing-tips/discord-emoji-size.html</t>
  </si>
  <si>
    <t>https://www.hitpaw.com/ai-replace-tips/how-to-blur-license-plate-in-photo.html</t>
  </si>
  <si>
    <t>https://www.hitpaw.com/ai-replace-tips/picture-wrinkle-remover.html</t>
  </si>
  <si>
    <t>https://www.hitpaw.com/ai-model-tips/stability-ai.html</t>
  </si>
  <si>
    <t>https://www.hitpaw.com/halloween-tips/halloween-ai-art.html</t>
  </si>
  <si>
    <t>https://www.hitpaw.com/ai-replace-tips/skin-color-changer.html</t>
  </si>
  <si>
    <t>https://www.hitpaw.com/photoshoot-ideas-tips/photography-that-tells-a-story.html</t>
  </si>
  <si>
    <t>https://www.hitpaw.com/ai-replace-tips/short-hair-styles-for-men.html</t>
  </si>
  <si>
    <t>https://www.hitpaw.com/ai-photo-generator-tips/wow-face.html</t>
  </si>
  <si>
    <t>https://www.hitpaw.com/ai-photo-enhancer-tips/film-vs-digital-photography.html</t>
  </si>
  <si>
    <t>https://www.hitpaw.com/halloween-tips/spooky-story-ideas.html</t>
  </si>
  <si>
    <t>https://www.hitpaw.com/top-trending-tips/mr-olympia-2025.html</t>
  </si>
  <si>
    <t>https://www.hitpaw.com/ai-replace-tips/ai-hair-color-changer.html</t>
  </si>
  <si>
    <t>https://www.hitpaw.com/black-friday-tips/black-friday-promotion-ideas.html</t>
  </si>
  <si>
    <t>https://www.hitpaw.com/reviews/magic-hour-ai.html</t>
  </si>
  <si>
    <t>https://www.hitpaw.com/ai-cartoon-generator-tips/ai-doodle-generator.html</t>
  </si>
  <si>
    <t>https://www.hitpaw.com/ai-photo-editing-tips/ai-body-editor.html</t>
  </si>
  <si>
    <t>https://www.hitpaw.com/halloween-tips/halloween-makeup-ideas.html</t>
  </si>
  <si>
    <t>https://www.hitpaw.com/ai-photo-generator-tips/ai-icon-generator.html</t>
  </si>
  <si>
    <t>https://www.hitpaw.com/generate-ai-photo-tips/gemini-professional-headshot-prompt.html</t>
  </si>
  <si>
    <t>https://www.hitpaw.com/generate-ai-photo-tips/gemini-ai-prompt-for-wedding.html</t>
  </si>
  <si>
    <t>https://www.hitpaw.com/generate-ai-photo-tips/gemini-ai-prompts-for-4k-photos.html</t>
  </si>
  <si>
    <t>https://www.hitpaw.com/generate-ai-photo-tips/gemini-ai-photo-prompt-boy.html</t>
  </si>
  <si>
    <t>https://www.hitpaw.com/generate-ai-photo-tips/gemini-ai-photo-prompt-for-family.html</t>
  </si>
  <si>
    <t>https://www.hitpaw.com/ai-photo-generator-tips/cover-art-generator.html</t>
  </si>
  <si>
    <t>https://www.hitpaw.com/ai-photo-generator-tips/labubu-pfp.html</t>
  </si>
  <si>
    <t>https://www.hitpaw.com/ai-photo-ideas-tips/tron-outfit.html</t>
  </si>
  <si>
    <t>https://www.hitpaw.com/photoshoot-ideas-tips/ocean-photography.html</t>
  </si>
  <si>
    <t>https://www.hitpaw.com/photoshoot-ideas-tips/fall-photography.html</t>
  </si>
  <si>
    <t>https://www.hitpaw.com/iphone-tips/meme-app-iphone.html</t>
  </si>
  <si>
    <t>https://www.hitpaw.com/ai-photo-editing-tips/turn-an-image-into-a-sticker.html</t>
  </si>
  <si>
    <t>https://www.hitpaw.com/ai-photo-editing-tips/gemini-diwali-ai-photo.html</t>
  </si>
  <si>
    <t>https://www.hitpaw.com/ai-tattoo-generator-tips/trippy-tattoos.html</t>
  </si>
  <si>
    <t>https://www.hitpaw.com/ai-replace-tips/remove-wrinkles-from-photos.html</t>
  </si>
  <si>
    <t>https://www.hitpaw.com/generate-ai-photo-tips/diwali-ai-photo-prompt.html</t>
  </si>
  <si>
    <t>https://www.hitpaw.com/ai-replace-tips/remove-wrinkles-from-clothes-in-pictures.html</t>
  </si>
  <si>
    <t>https://www.hitpaw.com/ai-photo-generator-tips/ai-pet-portrait-generator-free.html</t>
  </si>
  <si>
    <t>https://www.hitpaw.com/ai-photo-generator-tips/snoopy-pfp.html</t>
  </si>
  <si>
    <t>https://www.hitpaw.com/ai-photo-enhancer-tips/how-to-fix-blurry-pictures-sent-from-iphone-to-android.html</t>
  </si>
  <si>
    <t>https://www.hitpaw.com/creative-photo-tips/diwali-review.html</t>
  </si>
  <si>
    <t>https://www.hitpaw.com/photoshoot-ideas-tips/ultimate-travel-photography-guide.html</t>
  </si>
  <si>
    <t>https://www.hitpaw.com/photoshoot-ideas-tips/how-to-take-sharp-images.html</t>
  </si>
  <si>
    <t>https://www.hitpaw.com/photoshoot-ideas-tips/beautiful-winter-photography.html</t>
  </si>
  <si>
    <t>https://www.hitpaw.com/ai-replace-tips/traditional-chinese-clothing.html</t>
  </si>
  <si>
    <t>https://www.hitpaw.com/ai-replace-tips/how-to-make-a-photo-look-old-in-photoshop.html</t>
  </si>
  <si>
    <t>https://www.hitpaw.com/ai-photo-effects-tips/topaz-bloom-review.html</t>
  </si>
  <si>
    <t>https://www.hitpaw.com/creative-photo-tips/how-to-make-a-custom-keyboard.html</t>
  </si>
  <si>
    <t>https://www.hitpaw.com/creative-photo-tips/instagram-9-grid-template.html</t>
  </si>
  <si>
    <t>https://www.hitpaw.com/ai-photo-enhancer-tips/image-enhancement-techniques.html</t>
  </si>
  <si>
    <t>https://www.hitpaw.com/generate-ai-photo-tips/chatgpt-draw-pictures.html</t>
  </si>
  <si>
    <t>https://www.hitpaw.com/ai-replace-tips/spanish-traditional-attire.html</t>
  </si>
  <si>
    <t>https://www.hitpaw.com/ai-replace-tips/brazil-traditional-attire.html</t>
  </si>
  <si>
    <t>https://www.hitpaw.com/ai-replace-tips/traditional-japanese-attire.html</t>
  </si>
  <si>
    <t>https://www.hitpaw.com/ai-photo-effects-tips/free-ai-storyboard-generator.html</t>
  </si>
  <si>
    <t>https://www.hitpaw.com/ai-photo-editing-tips/raw-photo-format-vs-jpeg.html</t>
  </si>
  <si>
    <t>https://www.hitpaw.com/ai-photo-effects-tips/ai-comic-book-art.html</t>
  </si>
  <si>
    <t>https://www.hitpaw.com/ai-photo-editing-tips/bird-on-arm-trend.html</t>
  </si>
  <si>
    <t>https://www.hitpaw.com/generate-ai-photo-tips/homecoming-dress-trend.html</t>
  </si>
  <si>
    <t>https://www.hitpaw.com/halloween-tips/halloween-ai-photo-prompts.html</t>
  </si>
  <si>
    <t>https://www.hitpaw.com/halloween-tips/gemini-ai-halloween-photo-prompts.html</t>
  </si>
  <si>
    <t>https://www.hitpaw.com/ai-photo-generator-tips/ai-photo-generators-for-marketing.html</t>
  </si>
  <si>
    <t>https://www.hitpaw.com/generate-ai-photo-tips/rain-photoshoot-ai-effect.html</t>
  </si>
  <si>
    <t>https://www.hitpaw.com/generate-ai-photo-tips/ai-prank-trend.html</t>
  </si>
  <si>
    <t>https://www.hitpaw.com/generate-ai-photo-tips/generate-ghostface-ai-photo-gemini.html</t>
  </si>
  <si>
    <t>https://www.hitpaw.com/other-ai-tips/comet-ai-browser-free-version.html</t>
  </si>
  <si>
    <t>https://www.hitpaw.com/ai-replace-tips/ai-hairstyle-changer.html</t>
  </si>
  <si>
    <t>https://www.hitpaw.com/ai-photo-generator-tips/mehndi-design.html</t>
  </si>
  <si>
    <t>https://www.hitpaw.com/top-trending-tips/time-travel-photos.html</t>
  </si>
  <si>
    <t>https://www.hitpaw.com/image-color-tips/sage-green.html</t>
  </si>
  <si>
    <t>https://www.hitpaw.com/ai-replace-tips/russian-traditional-attire.html</t>
  </si>
  <si>
    <t>https://www.hitpaw.com/ai-photo-editing-tips/how-to-add-a-person-to-a-photo-on-iphone.html</t>
  </si>
  <si>
    <t>https://www.hitpaw.com/photoshoot-ideas-tips/architectural-photography.html</t>
  </si>
  <si>
    <t>https://www.hitpaw.com/halloween-tips/halloween-games.html</t>
  </si>
  <si>
    <t>https://www.hitpaw.com/photoshoot-ideas-tips/panning-technique-in-photography.html</t>
  </si>
  <si>
    <t>https://www.hitpaw.com/photoshoot-ideas-tips/liquid-photography.html</t>
  </si>
  <si>
    <t>https://www.hitpaw.com/generate-ai-photo-tips/sigma-wallpaper.html</t>
  </si>
  <si>
    <t>https://www.hitpaw.com/photoshoot-ideas-tips/long-exposure-noise-reduction.html</t>
  </si>
  <si>
    <t>https://www.hitpaw.com/ai-photo-editing-tips/how-to-add-a-person-to-a-photo.html</t>
  </si>
  <si>
    <t>https://www.hitpaw.com/ai-portrait-generator-tips/ai-group-photo-generator.html</t>
  </si>
  <si>
    <t>https://www.hitpaw.com/top-trending-tips/gemini-september-drop-2025.html</t>
  </si>
  <si>
    <t>https://www.hitpaw.com/ai-photo-editing-tips/photo-noise-reduction-software.html</t>
  </si>
  <si>
    <t>https://www.hitpaw.com/creative-photo-tips/iphone-wallpaper-4k.html</t>
  </si>
  <si>
    <t>https://www.hitpaw.com/creative-photo-tips/halloween-photography-ideas.html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</si>
</sst>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Verdana"/>
      <charset val="0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itpa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49"/>
  <sheetViews>
    <sheetView tabSelected="1" workbookViewId="0">
      <selection activeCell="H20" sqref="H20"/>
    </sheetView>
  </sheetViews>
  <sheetFormatPr defaultColWidth="8.8" defaultRowHeight="15"/>
  <cols>
    <col min="1" max="1" width="78.3" style="1" customWidth="1"/>
  </cols>
  <sheetData>
    <row r="1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3" t="s">
        <v>40</v>
      </c>
    </row>
    <row r="42" spans="1:1">
      <c r="A42" s="3" t="s">
        <v>41</v>
      </c>
    </row>
    <row r="43" spans="1:1">
      <c r="A43" s="3" t="s">
        <v>42</v>
      </c>
    </row>
    <row r="44" spans="1:1">
      <c r="A44" s="3" t="s">
        <v>43</v>
      </c>
    </row>
    <row r="45" spans="1:1">
      <c r="A45" s="3" t="s">
        <v>44</v>
      </c>
    </row>
    <row r="46" spans="1:1">
      <c r="A46" s="3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3" t="s">
        <v>48</v>
      </c>
    </row>
    <row r="50" spans="1:1">
      <c r="A50" s="3" t="s">
        <v>49</v>
      </c>
    </row>
    <row r="51" spans="1:1">
      <c r="A51" s="3" t="s">
        <v>50</v>
      </c>
    </row>
    <row r="52" spans="1:1">
      <c r="A52" s="3" t="s">
        <v>51</v>
      </c>
    </row>
    <row r="53" spans="1:1">
      <c r="A53" s="3" t="s">
        <v>52</v>
      </c>
    </row>
    <row r="54" spans="1:1">
      <c r="A54" s="3" t="s">
        <v>53</v>
      </c>
    </row>
    <row r="55" spans="1:1">
      <c r="A55" s="3" t="s">
        <v>54</v>
      </c>
    </row>
    <row r="56" spans="1:1">
      <c r="A56" s="3" t="s">
        <v>55</v>
      </c>
    </row>
    <row r="57" spans="1:1">
      <c r="A57" s="3" t="s">
        <v>56</v>
      </c>
    </row>
    <row r="58" spans="1:1">
      <c r="A58" s="3" t="s">
        <v>57</v>
      </c>
    </row>
    <row r="59" spans="1:1">
      <c r="A59" s="3" t="s">
        <v>58</v>
      </c>
    </row>
    <row r="60" spans="1:1">
      <c r="A60" s="3" t="s">
        <v>59</v>
      </c>
    </row>
    <row r="61" spans="1:1">
      <c r="A61" s="3" t="s">
        <v>60</v>
      </c>
    </row>
    <row r="62" spans="1:1">
      <c r="A62" s="3" t="s">
        <v>61</v>
      </c>
    </row>
    <row r="63" spans="1:1">
      <c r="A63" s="3" t="s">
        <v>62</v>
      </c>
    </row>
    <row r="64" spans="1:1">
      <c r="A64" s="3" t="s">
        <v>63</v>
      </c>
    </row>
    <row r="65" spans="1:1">
      <c r="A65" s="3" t="s">
        <v>64</v>
      </c>
    </row>
    <row r="66" spans="1:1">
      <c r="A66" s="3" t="s">
        <v>65</v>
      </c>
    </row>
    <row r="67" spans="1:1">
      <c r="A67" s="3" t="s">
        <v>66</v>
      </c>
    </row>
    <row r="68" spans="1:1">
      <c r="A68" s="3" t="s">
        <v>67</v>
      </c>
    </row>
    <row r="69" spans="1:1">
      <c r="A69" s="3" t="s">
        <v>68</v>
      </c>
    </row>
    <row r="70" spans="1:1">
      <c r="A70" s="3" t="s">
        <v>69</v>
      </c>
    </row>
    <row r="71" spans="1:1">
      <c r="A71" s="3" t="s">
        <v>70</v>
      </c>
    </row>
    <row r="72" spans="1:1">
      <c r="A72" s="3" t="s">
        <v>71</v>
      </c>
    </row>
    <row r="73" spans="1:1">
      <c r="A73" s="3" t="s">
        <v>72</v>
      </c>
    </row>
    <row r="74" spans="1:1">
      <c r="A74" s="3" t="s">
        <v>73</v>
      </c>
    </row>
    <row r="75" spans="1:1">
      <c r="A75" s="3" t="s">
        <v>74</v>
      </c>
    </row>
    <row r="76" spans="1:1">
      <c r="A76" s="3" t="s">
        <v>75</v>
      </c>
    </row>
    <row r="77" spans="1:1">
      <c r="A77" s="3" t="s">
        <v>76</v>
      </c>
    </row>
    <row r="78" spans="1:1">
      <c r="A78" s="3" t="s">
        <v>77</v>
      </c>
    </row>
    <row r="79" spans="1:1">
      <c r="A79" s="3" t="s">
        <v>78</v>
      </c>
    </row>
    <row r="80" spans="1:1">
      <c r="A80" s="3" t="s">
        <v>79</v>
      </c>
    </row>
    <row r="81" spans="1:1">
      <c r="A81" s="3" t="s">
        <v>80</v>
      </c>
    </row>
    <row r="82" spans="1:1">
      <c r="A82" s="3" t="s">
        <v>81</v>
      </c>
    </row>
    <row r="83" spans="1:1">
      <c r="A83" s="3" t="s">
        <v>82</v>
      </c>
    </row>
    <row r="84" spans="1:1">
      <c r="A84" s="3" t="s">
        <v>83</v>
      </c>
    </row>
    <row r="85" spans="1:1">
      <c r="A85" s="3" t="s">
        <v>84</v>
      </c>
    </row>
    <row r="86" spans="1:1">
      <c r="A86" s="3" t="s">
        <v>85</v>
      </c>
    </row>
    <row r="87" spans="1:1">
      <c r="A87" s="3" t="s">
        <v>86</v>
      </c>
    </row>
    <row r="88" spans="1:1">
      <c r="A88" s="3" t="s">
        <v>87</v>
      </c>
    </row>
    <row r="89" spans="1:1">
      <c r="A89" s="3" t="s">
        <v>88</v>
      </c>
    </row>
    <row r="90" spans="1:1">
      <c r="A90" s="3" t="s">
        <v>89</v>
      </c>
    </row>
    <row r="91" spans="1:1">
      <c r="A91" s="3" t="s">
        <v>90</v>
      </c>
    </row>
    <row r="92" spans="1:1">
      <c r="A92" s="3" t="s">
        <v>91</v>
      </c>
    </row>
    <row r="93" spans="1:1">
      <c r="A93" s="3" t="s">
        <v>92</v>
      </c>
    </row>
    <row r="94" spans="1:1">
      <c r="A94" s="3" t="s">
        <v>93</v>
      </c>
    </row>
    <row r="95" spans="1:1">
      <c r="A95" s="3" t="s">
        <v>94</v>
      </c>
    </row>
    <row r="96" spans="1:1">
      <c r="A96" s="3" t="s">
        <v>95</v>
      </c>
    </row>
    <row r="97" spans="1:1">
      <c r="A97" s="3" t="s">
        <v>96</v>
      </c>
    </row>
    <row r="98" spans="1:1">
      <c r="A98" s="3" t="s">
        <v>97</v>
      </c>
    </row>
    <row r="99" spans="1:1">
      <c r="A99" s="3" t="s">
        <v>98</v>
      </c>
    </row>
    <row r="100" spans="1:1">
      <c r="A100" s="3" t="s">
        <v>99</v>
      </c>
    </row>
    <row r="101" spans="1:1">
      <c r="A101" s="3" t="s">
        <v>100</v>
      </c>
    </row>
    <row r="102" spans="1:1">
      <c r="A102" s="3" t="s">
        <v>101</v>
      </c>
    </row>
    <row r="103" spans="1:1">
      <c r="A103" s="3" t="s">
        <v>102</v>
      </c>
    </row>
    <row r="104" spans="1:1">
      <c r="A104" s="3" t="s">
        <v>103</v>
      </c>
    </row>
    <row r="105" spans="1:1">
      <c r="A105" s="3" t="s">
        <v>104</v>
      </c>
    </row>
    <row r="106" spans="1:1">
      <c r="A106" s="3" t="s">
        <v>105</v>
      </c>
    </row>
    <row r="107" spans="1:1">
      <c r="A107" s="3" t="s">
        <v>106</v>
      </c>
    </row>
    <row r="108" spans="1:1">
      <c r="A108" s="3" t="s">
        <v>107</v>
      </c>
    </row>
    <row r="109" spans="1:1">
      <c r="A109" s="3" t="s">
        <v>108</v>
      </c>
    </row>
    <row r="110" spans="1:1">
      <c r="A110" s="3" t="s">
        <v>109</v>
      </c>
    </row>
    <row r="111" spans="1:1">
      <c r="A111" s="3" t="s">
        <v>110</v>
      </c>
    </row>
    <row r="112" spans="1:1">
      <c r="A112" s="3" t="s">
        <v>111</v>
      </c>
    </row>
    <row r="113" spans="1:1">
      <c r="A113" s="3" t="s">
        <v>112</v>
      </c>
    </row>
    <row r="114" spans="1:1">
      <c r="A114" s="3" t="s">
        <v>113</v>
      </c>
    </row>
    <row r="115" spans="1:1">
      <c r="A115" s="3" t="s">
        <v>114</v>
      </c>
    </row>
    <row r="116" spans="1:1">
      <c r="A116" s="3" t="s">
        <v>115</v>
      </c>
    </row>
    <row r="117" spans="1:1">
      <c r="A117" s="3" t="s">
        <v>116</v>
      </c>
    </row>
    <row r="118" spans="1:1">
      <c r="A118" s="3" t="s">
        <v>117</v>
      </c>
    </row>
    <row r="119" spans="1:1">
      <c r="A119" s="3" t="s">
        <v>118</v>
      </c>
    </row>
    <row r="120" spans="1:1">
      <c r="A120" s="3" t="s">
        <v>119</v>
      </c>
    </row>
    <row r="121" spans="1:1">
      <c r="A121" s="3" t="s">
        <v>120</v>
      </c>
    </row>
    <row r="122" spans="1:1">
      <c r="A122" s="3" t="s">
        <v>121</v>
      </c>
    </row>
    <row r="123" spans="1:1">
      <c r="A123" s="3" t="s">
        <v>122</v>
      </c>
    </row>
    <row r="124" spans="1:1">
      <c r="A124" s="3" t="s">
        <v>123</v>
      </c>
    </row>
    <row r="125" spans="1:1">
      <c r="A125" s="3" t="s">
        <v>124</v>
      </c>
    </row>
    <row r="126" spans="1:1">
      <c r="A126" s="3" t="s">
        <v>125</v>
      </c>
    </row>
    <row r="127" spans="1:1">
      <c r="A127" s="3" t="s">
        <v>126</v>
      </c>
    </row>
    <row r="128" spans="1:1">
      <c r="A128" s="3" t="s">
        <v>127</v>
      </c>
    </row>
    <row r="129" spans="1:1">
      <c r="A129" s="3" t="s">
        <v>128</v>
      </c>
    </row>
    <row r="130" spans="1:1">
      <c r="A130" s="3" t="s">
        <v>129</v>
      </c>
    </row>
    <row r="131" spans="1:1">
      <c r="A131" s="3" t="s">
        <v>130</v>
      </c>
    </row>
    <row r="132" spans="1:1">
      <c r="A132" s="3" t="s">
        <v>131</v>
      </c>
    </row>
    <row r="133" spans="1:1">
      <c r="A133" s="3" t="s">
        <v>132</v>
      </c>
    </row>
    <row r="134" spans="1:1">
      <c r="A134" s="3" t="s">
        <v>133</v>
      </c>
    </row>
    <row r="135" spans="1:1">
      <c r="A135" s="3" t="s">
        <v>134</v>
      </c>
    </row>
    <row r="136" spans="1:1">
      <c r="A136" s="3" t="s">
        <v>135</v>
      </c>
    </row>
    <row r="137" spans="1:1">
      <c r="A137" s="3" t="s">
        <v>136</v>
      </c>
    </row>
    <row r="138" spans="1:1">
      <c r="A138" s="3" t="s">
        <v>137</v>
      </c>
    </row>
    <row r="139" spans="1:1">
      <c r="A139" s="3" t="s">
        <v>138</v>
      </c>
    </row>
    <row r="140" spans="1:1">
      <c r="A140" s="3" t="s">
        <v>139</v>
      </c>
    </row>
    <row r="141" spans="1:1">
      <c r="A141" s="3" t="s">
        <v>140</v>
      </c>
    </row>
    <row r="142" spans="1:1">
      <c r="A142" s="3" t="s">
        <v>141</v>
      </c>
    </row>
    <row r="143" spans="1:1">
      <c r="A143" s="3" t="s">
        <v>142</v>
      </c>
    </row>
    <row r="144" spans="1:1">
      <c r="A144" s="3" t="s">
        <v>143</v>
      </c>
    </row>
    <row r="145" spans="1:1">
      <c r="A145" s="3" t="s">
        <v>144</v>
      </c>
    </row>
    <row r="146" spans="1:1">
      <c r="A146" s="3" t="s">
        <v>145</v>
      </c>
    </row>
    <row r="147" spans="1:1">
      <c r="A147" s="3" t="s">
        <v>146</v>
      </c>
    </row>
    <row r="148" spans="1:1">
      <c r="A148" s="3" t="s">
        <v>147</v>
      </c>
    </row>
    <row r="149" spans="1:1">
      <c r="A149" s="3" t="s">
        <v>148</v>
      </c>
    </row>
    <row r="150" spans="1:1">
      <c r="A150" s="3" t="s">
        <v>149</v>
      </c>
    </row>
    <row r="151" spans="1:1">
      <c r="A151" s="3" t="s">
        <v>150</v>
      </c>
    </row>
    <row r="152" spans="1:1">
      <c r="A152" s="3" t="s">
        <v>151</v>
      </c>
    </row>
    <row r="153" spans="1:1">
      <c r="A153" s="3" t="s">
        <v>152</v>
      </c>
    </row>
    <row r="154" spans="1:1">
      <c r="A154" s="3" t="s">
        <v>153</v>
      </c>
    </row>
    <row r="155" spans="1:1">
      <c r="A155" s="3" t="s">
        <v>154</v>
      </c>
    </row>
    <row r="156" spans="1:1">
      <c r="A156" s="3" t="s">
        <v>155</v>
      </c>
    </row>
    <row r="157" spans="1:1">
      <c r="A157" s="3" t="s">
        <v>156</v>
      </c>
    </row>
    <row r="158" spans="1:1">
      <c r="A158" s="3" t="s">
        <v>157</v>
      </c>
    </row>
    <row r="159" spans="1:1">
      <c r="A159" s="3" t="s">
        <v>158</v>
      </c>
    </row>
    <row r="160" spans="1:1">
      <c r="A160" s="3" t="s">
        <v>159</v>
      </c>
    </row>
    <row r="161" spans="1:1">
      <c r="A161" s="3" t="s">
        <v>160</v>
      </c>
    </row>
    <row r="162" spans="1:1">
      <c r="A162" s="3" t="s">
        <v>161</v>
      </c>
    </row>
    <row r="163" spans="1:1">
      <c r="A163" s="3" t="s">
        <v>162</v>
      </c>
    </row>
    <row r="164" spans="1:1">
      <c r="A164" s="3" t="s">
        <v>163</v>
      </c>
    </row>
    <row r="165" spans="1:1">
      <c r="A165" s="3" t="s">
        <v>164</v>
      </c>
    </row>
    <row r="166" spans="1:1">
      <c r="A166" s="3" t="s">
        <v>165</v>
      </c>
    </row>
    <row r="167" spans="1:1">
      <c r="A167" s="3" t="s">
        <v>166</v>
      </c>
    </row>
    <row r="168" spans="1:1">
      <c r="A168" s="3" t="s">
        <v>167</v>
      </c>
    </row>
    <row r="169" spans="1:1">
      <c r="A169" s="3" t="s">
        <v>168</v>
      </c>
    </row>
    <row r="170" spans="1:1">
      <c r="A170" s="3" t="s">
        <v>169</v>
      </c>
    </row>
    <row r="171" spans="1:1">
      <c r="A171" s="3" t="s">
        <v>170</v>
      </c>
    </row>
    <row r="172" spans="1:1">
      <c r="A172" s="3" t="s">
        <v>171</v>
      </c>
    </row>
    <row r="173" spans="1:1">
      <c r="A173" s="3" t="s">
        <v>172</v>
      </c>
    </row>
    <row r="174" spans="1:1">
      <c r="A174" s="3" t="s">
        <v>173</v>
      </c>
    </row>
    <row r="175" spans="1:1">
      <c r="A175" s="3" t="s">
        <v>174</v>
      </c>
    </row>
    <row r="176" spans="1:1">
      <c r="A176" s="3" t="s">
        <v>175</v>
      </c>
    </row>
    <row r="177" spans="1:1">
      <c r="A177" s="3" t="s">
        <v>176</v>
      </c>
    </row>
    <row r="178" spans="1:1">
      <c r="A178" s="3" t="s">
        <v>177</v>
      </c>
    </row>
    <row r="179" spans="1:1">
      <c r="A179" s="3" t="s">
        <v>178</v>
      </c>
    </row>
    <row r="180" spans="1:1">
      <c r="A180" s="3" t="s">
        <v>179</v>
      </c>
    </row>
    <row r="181" spans="1:1">
      <c r="A181" s="3" t="s">
        <v>180</v>
      </c>
    </row>
    <row r="182" spans="1:1">
      <c r="A182" s="3" t="s">
        <v>181</v>
      </c>
    </row>
    <row r="183" spans="1:1">
      <c r="A183" s="3" t="s">
        <v>182</v>
      </c>
    </row>
    <row r="184" spans="1:1">
      <c r="A184" s="3" t="s">
        <v>183</v>
      </c>
    </row>
    <row r="185" spans="1:1">
      <c r="A185" s="3" t="s">
        <v>184</v>
      </c>
    </row>
    <row r="186" spans="1:1">
      <c r="A186" s="3" t="s">
        <v>185</v>
      </c>
    </row>
    <row r="187" spans="1:1">
      <c r="A187" s="3" t="s">
        <v>186</v>
      </c>
    </row>
    <row r="188" spans="1:1">
      <c r="A188" s="3" t="s">
        <v>187</v>
      </c>
    </row>
    <row r="189" spans="1:1">
      <c r="A189" s="3" t="s">
        <v>188</v>
      </c>
    </row>
    <row r="190" spans="1:1">
      <c r="A190" s="3" t="s">
        <v>189</v>
      </c>
    </row>
    <row r="191" spans="1:1">
      <c r="A191" s="3" t="s">
        <v>190</v>
      </c>
    </row>
    <row r="192" spans="1:1">
      <c r="A192" s="3" t="s">
        <v>191</v>
      </c>
    </row>
    <row r="193" spans="1:1">
      <c r="A193" s="3" t="s">
        <v>192</v>
      </c>
    </row>
    <row r="194" spans="1:1">
      <c r="A194" s="3" t="s">
        <v>193</v>
      </c>
    </row>
    <row r="195" spans="1:1">
      <c r="A195" s="3" t="s">
        <v>194</v>
      </c>
    </row>
    <row r="196" spans="1:1">
      <c r="A196" s="3" t="s">
        <v>195</v>
      </c>
    </row>
    <row r="197" spans="1:1">
      <c r="A197" s="3" t="s">
        <v>196</v>
      </c>
    </row>
    <row r="198" spans="1:1">
      <c r="A198" s="3" t="s">
        <v>197</v>
      </c>
    </row>
    <row r="199" spans="1:1">
      <c r="A199" s="3" t="s">
        <v>198</v>
      </c>
    </row>
    <row r="200" spans="1:1">
      <c r="A200" s="3" t="s">
        <v>199</v>
      </c>
    </row>
    <row r="201" spans="1:1">
      <c r="A201" s="3" t="s">
        <v>200</v>
      </c>
    </row>
    <row r="202" spans="1:1">
      <c r="A202" s="3" t="s">
        <v>201</v>
      </c>
    </row>
    <row r="203" spans="1:1">
      <c r="A203" s="3" t="s">
        <v>202</v>
      </c>
    </row>
    <row r="204" spans="1:1">
      <c r="A204" s="3" t="s">
        <v>203</v>
      </c>
    </row>
    <row r="205" spans="1:1">
      <c r="A205" s="3" t="s">
        <v>204</v>
      </c>
    </row>
    <row r="206" spans="1:1">
      <c r="A206" s="3" t="s">
        <v>205</v>
      </c>
    </row>
    <row r="207" spans="1:1">
      <c r="A207" s="3" t="s">
        <v>206</v>
      </c>
    </row>
    <row r="208" spans="1:1">
      <c r="A208" s="3" t="s">
        <v>207</v>
      </c>
    </row>
    <row r="209" spans="1:1">
      <c r="A209" s="3" t="s">
        <v>208</v>
      </c>
    </row>
    <row r="210" spans="1:1">
      <c r="A210" s="3" t="s">
        <v>209</v>
      </c>
    </row>
    <row r="211" spans="1:1">
      <c r="A211" s="3" t="s">
        <v>210</v>
      </c>
    </row>
    <row r="212" spans="1:1">
      <c r="A212" s="3" t="s">
        <v>211</v>
      </c>
    </row>
    <row r="213" spans="1:1">
      <c r="A213" s="3" t="s">
        <v>212</v>
      </c>
    </row>
    <row r="214" spans="1:1">
      <c r="A214" s="3" t="s">
        <v>213</v>
      </c>
    </row>
    <row r="215" spans="1:1">
      <c r="A215" s="3" t="s">
        <v>214</v>
      </c>
    </row>
    <row r="216" spans="1:1">
      <c r="A216" s="3" t="s">
        <v>215</v>
      </c>
    </row>
    <row r="217" spans="1:1">
      <c r="A217" s="3" t="s">
        <v>216</v>
      </c>
    </row>
    <row r="218" spans="1:1">
      <c r="A218" s="3" t="s">
        <v>217</v>
      </c>
    </row>
    <row r="219" spans="1:1">
      <c r="A219" s="3" t="s">
        <v>218</v>
      </c>
    </row>
    <row r="220" spans="1:1">
      <c r="A220" s="3" t="s">
        <v>219</v>
      </c>
    </row>
    <row r="221" spans="1:1">
      <c r="A221" s="3" t="s">
        <v>220</v>
      </c>
    </row>
    <row r="222" spans="1:1">
      <c r="A222" s="3" t="s">
        <v>221</v>
      </c>
    </row>
    <row r="223" spans="1:1">
      <c r="A223" s="3" t="s">
        <v>222</v>
      </c>
    </row>
    <row r="224" spans="1:1">
      <c r="A224" s="3" t="s">
        <v>223</v>
      </c>
    </row>
    <row r="225" spans="1:1">
      <c r="A225" s="3" t="s">
        <v>224</v>
      </c>
    </row>
    <row r="226" spans="1:1">
      <c r="A226" s="3" t="s">
        <v>225</v>
      </c>
    </row>
    <row r="227" spans="1:1">
      <c r="A227" s="3" t="s">
        <v>226</v>
      </c>
    </row>
    <row r="228" spans="1:1">
      <c r="A228" s="3" t="s">
        <v>227</v>
      </c>
    </row>
    <row r="229" spans="1:1">
      <c r="A229" s="3" t="s">
        <v>228</v>
      </c>
    </row>
    <row r="230" spans="1:1">
      <c r="A230" s="3" t="s">
        <v>229</v>
      </c>
    </row>
    <row r="231" spans="1:1">
      <c r="A231" s="3" t="s">
        <v>230</v>
      </c>
    </row>
    <row r="232" spans="1:1">
      <c r="A232" s="3" t="s">
        <v>231</v>
      </c>
    </row>
    <row r="233" spans="1:1">
      <c r="A233" s="3" t="s">
        <v>232</v>
      </c>
    </row>
    <row r="234" spans="1:1">
      <c r="A234" s="3" t="s">
        <v>233</v>
      </c>
    </row>
    <row r="235" spans="1:1">
      <c r="A235" s="3" t="s">
        <v>234</v>
      </c>
    </row>
    <row r="236" spans="1:1">
      <c r="A236" s="3" t="s">
        <v>235</v>
      </c>
    </row>
    <row r="237" spans="1:1">
      <c r="A237" s="3" t="s">
        <v>236</v>
      </c>
    </row>
    <row r="238" spans="1:1">
      <c r="A238" s="3" t="s">
        <v>237</v>
      </c>
    </row>
    <row r="239" spans="1:1">
      <c r="A239" s="3" t="s">
        <v>238</v>
      </c>
    </row>
    <row r="240" spans="1:1">
      <c r="A240" s="3" t="s">
        <v>239</v>
      </c>
    </row>
    <row r="241" spans="1:1">
      <c r="A241" s="3" t="s">
        <v>240</v>
      </c>
    </row>
    <row r="242" spans="1:1">
      <c r="A242" s="3" t="s">
        <v>241</v>
      </c>
    </row>
    <row r="243" spans="1:1">
      <c r="A243" s="3" t="s">
        <v>242</v>
      </c>
    </row>
    <row r="244" spans="1:1">
      <c r="A244" s="3" t="s">
        <v>243</v>
      </c>
    </row>
    <row r="245" spans="1:1">
      <c r="A245" s="3" t="s">
        <v>244</v>
      </c>
    </row>
    <row r="246" spans="1:1">
      <c r="A246" s="3" t="s">
        <v>245</v>
      </c>
    </row>
    <row r="247" spans="1:1">
      <c r="A247" s="3" t="s">
        <v>246</v>
      </c>
    </row>
    <row r="248" spans="1:1">
      <c r="A248" s="3" t="s">
        <v>247</v>
      </c>
    </row>
    <row r="249" spans="1:1">
      <c r="A249" s="3" t="s">
        <v>248</v>
      </c>
    </row>
    <row r="250" spans="1:1">
      <c r="A250" s="3" t="s">
        <v>249</v>
      </c>
    </row>
    <row r="251" spans="1:1">
      <c r="A251" s="3" t="s">
        <v>250</v>
      </c>
    </row>
    <row r="252" spans="1:1">
      <c r="A252" s="3" t="s">
        <v>251</v>
      </c>
    </row>
    <row r="253" spans="1:1">
      <c r="A253" s="3" t="s">
        <v>252</v>
      </c>
    </row>
    <row r="254" spans="1:1">
      <c r="A254" s="3" t="s">
        <v>253</v>
      </c>
    </row>
    <row r="255" spans="1:1">
      <c r="A255" s="3" t="s">
        <v>254</v>
      </c>
    </row>
    <row r="256" spans="1:1">
      <c r="A256" s="3" t="s">
        <v>255</v>
      </c>
    </row>
    <row r="257" spans="1:1">
      <c r="A257" s="3" t="s">
        <v>256</v>
      </c>
    </row>
    <row r="258" spans="1:1">
      <c r="A258" s="3" t="s">
        <v>257</v>
      </c>
    </row>
    <row r="259" spans="1:1">
      <c r="A259" s="3" t="s">
        <v>258</v>
      </c>
    </row>
    <row r="260" spans="1:1">
      <c r="A260" s="3" t="s">
        <v>259</v>
      </c>
    </row>
    <row r="261" spans="1:1">
      <c r="A261" s="3" t="s">
        <v>260</v>
      </c>
    </row>
    <row r="262" spans="1:1">
      <c r="A262" s="3" t="s">
        <v>261</v>
      </c>
    </row>
    <row r="263" spans="1:1">
      <c r="A263" s="3" t="s">
        <v>262</v>
      </c>
    </row>
    <row r="264" spans="1:1">
      <c r="A264" s="3" t="s">
        <v>263</v>
      </c>
    </row>
    <row r="265" spans="1:1">
      <c r="A265" s="3" t="s">
        <v>264</v>
      </c>
    </row>
    <row r="266" spans="1:1">
      <c r="A266" s="3" t="s">
        <v>265</v>
      </c>
    </row>
    <row r="267" spans="1:1">
      <c r="A267" s="3" t="s">
        <v>266</v>
      </c>
    </row>
    <row r="268" spans="1:1">
      <c r="A268" s="3" t="s">
        <v>267</v>
      </c>
    </row>
    <row r="269" spans="1:1">
      <c r="A269" s="3" t="s">
        <v>268</v>
      </c>
    </row>
    <row r="270" spans="1:1">
      <c r="A270" s="3" t="s">
        <v>269</v>
      </c>
    </row>
    <row r="271" spans="1:1">
      <c r="A271" s="3" t="s">
        <v>270</v>
      </c>
    </row>
    <row r="272" spans="1:1">
      <c r="A272" s="3" t="s">
        <v>271</v>
      </c>
    </row>
    <row r="273" spans="1:1">
      <c r="A273" s="3" t="s">
        <v>272</v>
      </c>
    </row>
    <row r="274" spans="1:1">
      <c r="A274" s="3" t="s">
        <v>273</v>
      </c>
    </row>
    <row r="275" spans="1:1">
      <c r="A275" s="3" t="s">
        <v>274</v>
      </c>
    </row>
    <row r="276" spans="1:1">
      <c r="A276" s="3" t="s">
        <v>275</v>
      </c>
    </row>
    <row r="277" spans="1:1">
      <c r="A277" s="3" t="s">
        <v>276</v>
      </c>
    </row>
    <row r="278" spans="1:1">
      <c r="A278" s="3" t="s">
        <v>277</v>
      </c>
    </row>
    <row r="279" spans="1:1">
      <c r="A279" s="3" t="s">
        <v>278</v>
      </c>
    </row>
    <row r="280" spans="1:1">
      <c r="A280" s="3" t="s">
        <v>279</v>
      </c>
    </row>
    <row r="281" spans="1:1">
      <c r="A281" s="3" t="s">
        <v>280</v>
      </c>
    </row>
    <row r="282" spans="1:1">
      <c r="A282" s="3" t="s">
        <v>281</v>
      </c>
    </row>
    <row r="283" spans="1:1">
      <c r="A283" s="3" t="s">
        <v>282</v>
      </c>
    </row>
    <row r="284" spans="1:1">
      <c r="A284" s="3" t="s">
        <v>283</v>
      </c>
    </row>
    <row r="285" spans="1:1">
      <c r="A285" s="3" t="s">
        <v>284</v>
      </c>
    </row>
    <row r="286" spans="1:1">
      <c r="A286" s="3" t="s">
        <v>285</v>
      </c>
    </row>
    <row r="287" spans="1:1">
      <c r="A287" s="3" t="s">
        <v>286</v>
      </c>
    </row>
    <row r="288" spans="1:1">
      <c r="A288" s="3" t="s">
        <v>287</v>
      </c>
    </row>
    <row r="289" spans="1:1">
      <c r="A289" s="3" t="s">
        <v>288</v>
      </c>
    </row>
    <row r="290" spans="1:1">
      <c r="A290" s="3" t="s">
        <v>289</v>
      </c>
    </row>
    <row r="291" spans="1:1">
      <c r="A291" s="3" t="s">
        <v>290</v>
      </c>
    </row>
    <row r="292" spans="1:1">
      <c r="A292" s="3" t="s">
        <v>291</v>
      </c>
    </row>
    <row r="293" spans="1:1">
      <c r="A293" s="3" t="s">
        <v>292</v>
      </c>
    </row>
    <row r="294" spans="1:1">
      <c r="A294" s="3" t="s">
        <v>293</v>
      </c>
    </row>
    <row r="295" spans="1:1">
      <c r="A295" s="3" t="s">
        <v>294</v>
      </c>
    </row>
    <row r="296" spans="1:1">
      <c r="A296" s="3" t="s">
        <v>295</v>
      </c>
    </row>
    <row r="297" spans="1:1">
      <c r="A297" s="3" t="s">
        <v>296</v>
      </c>
    </row>
    <row r="298" spans="1:1">
      <c r="A298" s="3" t="s">
        <v>297</v>
      </c>
    </row>
    <row r="299" spans="1:1">
      <c r="A299" s="3" t="s">
        <v>298</v>
      </c>
    </row>
    <row r="300" spans="1:1">
      <c r="A300" s="3" t="s">
        <v>299</v>
      </c>
    </row>
    <row r="301" spans="1:1">
      <c r="A301" s="3" t="s">
        <v>300</v>
      </c>
    </row>
    <row r="302" spans="1:1">
      <c r="A302" s="3" t="s">
        <v>301</v>
      </c>
    </row>
    <row r="303" spans="1:1">
      <c r="A303" s="3" t="s">
        <v>302</v>
      </c>
    </row>
    <row r="304" spans="1:1">
      <c r="A304" s="3" t="s">
        <v>303</v>
      </c>
    </row>
    <row r="305" spans="1:1">
      <c r="A305" s="3" t="s">
        <v>304</v>
      </c>
    </row>
    <row r="306" spans="1:1">
      <c r="A306" s="3" t="s">
        <v>305</v>
      </c>
    </row>
    <row r="307" spans="1:1">
      <c r="A307" s="3" t="s">
        <v>306</v>
      </c>
    </row>
    <row r="308" spans="1:1">
      <c r="A308" s="3" t="s">
        <v>307</v>
      </c>
    </row>
    <row r="309" spans="1:1">
      <c r="A309" s="3" t="s">
        <v>308</v>
      </c>
    </row>
    <row r="310" spans="1:1">
      <c r="A310" s="3" t="s">
        <v>309</v>
      </c>
    </row>
    <row r="311" spans="1:1">
      <c r="A311" s="3" t="s">
        <v>310</v>
      </c>
    </row>
    <row r="312" spans="1:1">
      <c r="A312" s="3" t="s">
        <v>311</v>
      </c>
    </row>
    <row r="313" spans="1:1">
      <c r="A313" s="3" t="s">
        <v>312</v>
      </c>
    </row>
    <row r="314" spans="1:1">
      <c r="A314" s="3" t="s">
        <v>313</v>
      </c>
    </row>
    <row r="315" spans="1:1">
      <c r="A315" s="3" t="s">
        <v>314</v>
      </c>
    </row>
    <row r="316" spans="1:1">
      <c r="A316" s="3" t="s">
        <v>315</v>
      </c>
    </row>
    <row r="317" spans="1:1">
      <c r="A317" s="3" t="s">
        <v>316</v>
      </c>
    </row>
    <row r="318" spans="1:1">
      <c r="A318" s="3" t="s">
        <v>317</v>
      </c>
    </row>
    <row r="319" spans="1:1">
      <c r="A319" s="3" t="s">
        <v>318</v>
      </c>
    </row>
    <row r="320" spans="1:1">
      <c r="A320" s="3" t="s">
        <v>319</v>
      </c>
    </row>
    <row r="321" spans="1:1">
      <c r="A321" s="3" t="s">
        <v>320</v>
      </c>
    </row>
    <row r="322" spans="1:1">
      <c r="A322" s="3" t="s">
        <v>321</v>
      </c>
    </row>
    <row r="323" spans="1:1">
      <c r="A323" s="3" t="s">
        <v>322</v>
      </c>
    </row>
    <row r="324" spans="1:1">
      <c r="A324" s="3" t="s">
        <v>323</v>
      </c>
    </row>
    <row r="325" spans="1:1">
      <c r="A325" s="3" t="s">
        <v>324</v>
      </c>
    </row>
    <row r="326" spans="1:1">
      <c r="A326" s="3" t="s">
        <v>325</v>
      </c>
    </row>
    <row r="327" spans="1:1">
      <c r="A327" s="3" t="s">
        <v>326</v>
      </c>
    </row>
    <row r="328" spans="1:1">
      <c r="A328" s="3" t="s">
        <v>327</v>
      </c>
    </row>
    <row r="329" spans="1:1">
      <c r="A329" s="3" t="s">
        <v>328</v>
      </c>
    </row>
    <row r="330" spans="1:1">
      <c r="A330" s="3" t="s">
        <v>329</v>
      </c>
    </row>
    <row r="331" spans="1:1">
      <c r="A331" s="3" t="s">
        <v>330</v>
      </c>
    </row>
    <row r="332" spans="1:1">
      <c r="A332" s="3" t="s">
        <v>331</v>
      </c>
    </row>
    <row r="333" spans="1:1">
      <c r="A333" s="3" t="s">
        <v>332</v>
      </c>
    </row>
    <row r="334" spans="1:1">
      <c r="A334" s="3" t="s">
        <v>333</v>
      </c>
    </row>
    <row r="335" spans="1:1">
      <c r="A335" s="3" t="s">
        <v>334</v>
      </c>
    </row>
    <row r="336" spans="1:1">
      <c r="A336" s="3" t="s">
        <v>335</v>
      </c>
    </row>
    <row r="337" spans="1:1">
      <c r="A337" s="3" t="s">
        <v>336</v>
      </c>
    </row>
    <row r="338" spans="1:1">
      <c r="A338" s="3" t="s">
        <v>337</v>
      </c>
    </row>
    <row r="339" spans="1:1">
      <c r="A339" s="3" t="s">
        <v>338</v>
      </c>
    </row>
    <row r="340" spans="1:1">
      <c r="A340" s="3" t="s">
        <v>339</v>
      </c>
    </row>
    <row r="341" spans="1:1">
      <c r="A341" s="3" t="s">
        <v>340</v>
      </c>
    </row>
    <row r="342" spans="1:1">
      <c r="A342" s="3" t="s">
        <v>341</v>
      </c>
    </row>
    <row r="343" spans="1:1">
      <c r="A343" s="3" t="s">
        <v>342</v>
      </c>
    </row>
    <row r="344" spans="1:1">
      <c r="A344" s="3" t="s">
        <v>343</v>
      </c>
    </row>
    <row r="345" spans="1:1">
      <c r="A345" s="3" t="s">
        <v>344</v>
      </c>
    </row>
    <row r="346" spans="1:1">
      <c r="A346" s="3" t="s">
        <v>345</v>
      </c>
    </row>
    <row r="347" spans="1:1">
      <c r="A347" s="3" t="s">
        <v>346</v>
      </c>
    </row>
    <row r="348" spans="1:1">
      <c r="A348" s="3" t="s">
        <v>347</v>
      </c>
    </row>
    <row r="349" spans="1:1">
      <c r="A349" s="3" t="s">
        <v>348</v>
      </c>
    </row>
    <row r="350" spans="1:1">
      <c r="A350" s="3" t="s">
        <v>349</v>
      </c>
    </row>
    <row r="351" spans="1:1">
      <c r="A351" s="3" t="s">
        <v>350</v>
      </c>
    </row>
    <row r="352" spans="1:1">
      <c r="A352" s="3" t="s">
        <v>351</v>
      </c>
    </row>
    <row r="353" spans="1:1">
      <c r="A353" s="3" t="s">
        <v>352</v>
      </c>
    </row>
    <row r="354" spans="1:1">
      <c r="A354" s="3" t="s">
        <v>353</v>
      </c>
    </row>
    <row r="355" spans="1:1">
      <c r="A355" s="3" t="s">
        <v>354</v>
      </c>
    </row>
    <row r="356" spans="1:1">
      <c r="A356" s="3" t="s">
        <v>355</v>
      </c>
    </row>
    <row r="357" spans="1:1">
      <c r="A357" s="3" t="s">
        <v>356</v>
      </c>
    </row>
    <row r="358" spans="1:1">
      <c r="A358" s="3" t="s">
        <v>357</v>
      </c>
    </row>
    <row r="359" spans="1:1">
      <c r="A359" s="3" t="s">
        <v>358</v>
      </c>
    </row>
    <row r="360" spans="1:1">
      <c r="A360" s="3" t="s">
        <v>359</v>
      </c>
    </row>
    <row r="361" spans="1:1">
      <c r="A361" s="3" t="s">
        <v>360</v>
      </c>
    </row>
    <row r="362" spans="1:1">
      <c r="A362" s="3" t="s">
        <v>361</v>
      </c>
    </row>
    <row r="363" spans="1:1">
      <c r="A363" s="3" t="s">
        <v>362</v>
      </c>
    </row>
    <row r="364" spans="1:1">
      <c r="A364" s="3" t="s">
        <v>363</v>
      </c>
    </row>
    <row r="365" spans="1:1">
      <c r="A365" s="3" t="s">
        <v>364</v>
      </c>
    </row>
    <row r="366" spans="1:1">
      <c r="A366" s="3" t="s">
        <v>365</v>
      </c>
    </row>
    <row r="367" spans="1:1">
      <c r="A367" s="3" t="s">
        <v>366</v>
      </c>
    </row>
    <row r="368" spans="1:1">
      <c r="A368" s="3" t="s">
        <v>367</v>
      </c>
    </row>
    <row r="369" spans="1:1">
      <c r="A369" s="3" t="s">
        <v>368</v>
      </c>
    </row>
    <row r="370" spans="1:1">
      <c r="A370" s="3" t="s">
        <v>369</v>
      </c>
    </row>
    <row r="371" spans="1:1">
      <c r="A371" s="3" t="s">
        <v>370</v>
      </c>
    </row>
    <row r="372" spans="1:1">
      <c r="A372" s="3" t="s">
        <v>371</v>
      </c>
    </row>
    <row r="373" spans="1:1">
      <c r="A373" s="3" t="s">
        <v>372</v>
      </c>
    </row>
    <row r="374" spans="1:1">
      <c r="A374" s="3" t="s">
        <v>373</v>
      </c>
    </row>
    <row r="375" spans="1:1">
      <c r="A375" s="3" t="s">
        <v>374</v>
      </c>
    </row>
    <row r="376" spans="1:1">
      <c r="A376" s="3" t="s">
        <v>375</v>
      </c>
    </row>
    <row r="377" spans="1:1">
      <c r="A377" s="3" t="s">
        <v>376</v>
      </c>
    </row>
    <row r="378" spans="1:1">
      <c r="A378" s="3" t="s">
        <v>377</v>
      </c>
    </row>
    <row r="379" spans="1:1">
      <c r="A379" s="3" t="s">
        <v>378</v>
      </c>
    </row>
    <row r="380" spans="1:1">
      <c r="A380" s="3" t="s">
        <v>379</v>
      </c>
    </row>
    <row r="381" spans="1:1">
      <c r="A381" s="3" t="s">
        <v>380</v>
      </c>
    </row>
    <row r="382" spans="1:1">
      <c r="A382" s="3" t="s">
        <v>381</v>
      </c>
    </row>
    <row r="383" spans="1:1">
      <c r="A383" s="3" t="s">
        <v>382</v>
      </c>
    </row>
    <row r="384" spans="1:1">
      <c r="A384" s="3" t="s">
        <v>383</v>
      </c>
    </row>
    <row r="385" spans="1:1">
      <c r="A385" s="3" t="s">
        <v>384</v>
      </c>
    </row>
    <row r="386" spans="1:1">
      <c r="A386" s="3" t="s">
        <v>385</v>
      </c>
    </row>
    <row r="387" spans="1:1">
      <c r="A387" s="3" t="s">
        <v>386</v>
      </c>
    </row>
    <row r="388" spans="1:1">
      <c r="A388" s="3" t="s">
        <v>387</v>
      </c>
    </row>
    <row r="389" spans="1:1">
      <c r="A389" s="3" t="s">
        <v>388</v>
      </c>
    </row>
    <row r="390" spans="1:1">
      <c r="A390" s="3" t="s">
        <v>389</v>
      </c>
    </row>
    <row r="391" spans="1:1">
      <c r="A391" s="3" t="s">
        <v>390</v>
      </c>
    </row>
    <row r="392" spans="1:1">
      <c r="A392" s="3" t="s">
        <v>391</v>
      </c>
    </row>
    <row r="393" spans="1:1">
      <c r="A393" s="3" t="s">
        <v>392</v>
      </c>
    </row>
    <row r="394" spans="1:1">
      <c r="A394" s="3" t="s">
        <v>393</v>
      </c>
    </row>
    <row r="395" spans="1:1">
      <c r="A395" s="3" t="s">
        <v>394</v>
      </c>
    </row>
    <row r="396" spans="1:1">
      <c r="A396" s="3" t="s">
        <v>395</v>
      </c>
    </row>
    <row r="397" spans="1:1">
      <c r="A397" s="3" t="s">
        <v>396</v>
      </c>
    </row>
    <row r="398" spans="1:1">
      <c r="A398" s="3" t="s">
        <v>397</v>
      </c>
    </row>
    <row r="399" spans="1:1">
      <c r="A399" s="3" t="s">
        <v>398</v>
      </c>
    </row>
    <row r="400" spans="1:1">
      <c r="A400" s="3" t="s">
        <v>399</v>
      </c>
    </row>
    <row r="401" spans="1:1">
      <c r="A401" s="3" t="s">
        <v>400</v>
      </c>
    </row>
    <row r="402" spans="1:1">
      <c r="A402" s="3" t="s">
        <v>401</v>
      </c>
    </row>
    <row r="403" spans="1:1">
      <c r="A403" s="3" t="s">
        <v>402</v>
      </c>
    </row>
    <row r="404" spans="1:1">
      <c r="A404" s="3" t="s">
        <v>403</v>
      </c>
    </row>
    <row r="405" spans="1:1">
      <c r="A405" s="3" t="s">
        <v>404</v>
      </c>
    </row>
    <row r="406" spans="1:1">
      <c r="A406" s="3" t="s">
        <v>405</v>
      </c>
    </row>
    <row r="407" spans="1:1">
      <c r="A407" s="3" t="s">
        <v>406</v>
      </c>
    </row>
    <row r="408" spans="1:1">
      <c r="A408" s="3" t="s">
        <v>407</v>
      </c>
    </row>
    <row r="409" spans="1:1">
      <c r="A409" s="3" t="s">
        <v>408</v>
      </c>
    </row>
    <row r="410" spans="1:1">
      <c r="A410" s="3" t="s">
        <v>409</v>
      </c>
    </row>
    <row r="411" spans="1:1">
      <c r="A411" s="3" t="s">
        <v>410</v>
      </c>
    </row>
    <row r="412" spans="1:1">
      <c r="A412" s="3" t="s">
        <v>411</v>
      </c>
    </row>
    <row r="413" spans="1:1">
      <c r="A413" s="3" t="s">
        <v>412</v>
      </c>
    </row>
    <row r="414" spans="1:1">
      <c r="A414" s="3" t="s">
        <v>413</v>
      </c>
    </row>
    <row r="415" spans="1:1">
      <c r="A415" s="3" t="s">
        <v>414</v>
      </c>
    </row>
    <row r="416" spans="1:1">
      <c r="A416" s="3" t="s">
        <v>415</v>
      </c>
    </row>
    <row r="417" spans="1:1">
      <c r="A417" s="3" t="s">
        <v>416</v>
      </c>
    </row>
    <row r="418" spans="1:1">
      <c r="A418" s="3" t="s">
        <v>417</v>
      </c>
    </row>
    <row r="419" spans="1:1">
      <c r="A419" s="3" t="s">
        <v>418</v>
      </c>
    </row>
    <row r="420" spans="1:1">
      <c r="A420" s="3" t="s">
        <v>419</v>
      </c>
    </row>
    <row r="421" spans="1:1">
      <c r="A421" s="3" t="s">
        <v>420</v>
      </c>
    </row>
    <row r="422" spans="1:1">
      <c r="A422" s="3" t="s">
        <v>421</v>
      </c>
    </row>
    <row r="423" spans="1:1">
      <c r="A423" s="3" t="s">
        <v>422</v>
      </c>
    </row>
    <row r="424" spans="1:1">
      <c r="A424" s="3" t="s">
        <v>423</v>
      </c>
    </row>
    <row r="425" spans="1:1">
      <c r="A425" s="3" t="s">
        <v>424</v>
      </c>
    </row>
    <row r="426" spans="1:1">
      <c r="A426" s="3" t="s">
        <v>425</v>
      </c>
    </row>
    <row r="427" spans="1:1">
      <c r="A427" s="3" t="s">
        <v>426</v>
      </c>
    </row>
    <row r="428" spans="1:1">
      <c r="A428" s="3" t="s">
        <v>427</v>
      </c>
    </row>
    <row r="429" spans="1:1">
      <c r="A429" s="3" t="s">
        <v>428</v>
      </c>
    </row>
    <row r="430" spans="1:1">
      <c r="A430" s="3" t="s">
        <v>429</v>
      </c>
    </row>
    <row r="431" spans="1:1">
      <c r="A431" s="3" t="s">
        <v>430</v>
      </c>
    </row>
    <row r="432" spans="1:1">
      <c r="A432" s="3" t="s">
        <v>431</v>
      </c>
    </row>
    <row r="433" spans="1:1">
      <c r="A433" s="3" t="s">
        <v>432</v>
      </c>
    </row>
    <row r="434" spans="1:1">
      <c r="A434" s="3" t="s">
        <v>433</v>
      </c>
    </row>
    <row r="435" spans="1:1">
      <c r="A435" s="3" t="s">
        <v>434</v>
      </c>
    </row>
    <row r="436" spans="1:1">
      <c r="A436" s="3" t="s">
        <v>435</v>
      </c>
    </row>
    <row r="437" spans="1:1">
      <c r="A437" s="3" t="s">
        <v>436</v>
      </c>
    </row>
    <row r="438" spans="1:1">
      <c r="A438" s="3" t="s">
        <v>437</v>
      </c>
    </row>
    <row r="439" spans="1:1">
      <c r="A439" s="3" t="s">
        <v>438</v>
      </c>
    </row>
    <row r="440" spans="1:1">
      <c r="A440" s="3" t="s">
        <v>439</v>
      </c>
    </row>
    <row r="441" spans="1:1">
      <c r="A441" s="3" t="s">
        <v>440</v>
      </c>
    </row>
    <row r="442" spans="1:1">
      <c r="A442" s="3" t="s">
        <v>441</v>
      </c>
    </row>
    <row r="443" spans="1:1">
      <c r="A443" s="3" t="s">
        <v>442</v>
      </c>
    </row>
    <row r="444" spans="1:1">
      <c r="A444" s="3" t="s">
        <v>443</v>
      </c>
    </row>
    <row r="445" spans="1:1">
      <c r="A445" s="3" t="s">
        <v>444</v>
      </c>
    </row>
    <row r="446" spans="1:1">
      <c r="A446" s="3" t="s">
        <v>445</v>
      </c>
    </row>
    <row r="447" spans="1:1">
      <c r="A447" s="3" t="s">
        <v>446</v>
      </c>
    </row>
    <row r="448" spans="1:1">
      <c r="A448" s="3" t="s">
        <v>447</v>
      </c>
    </row>
    <row r="449" spans="1:1">
      <c r="A449" s="3" t="s">
        <v>448</v>
      </c>
    </row>
    <row r="450" spans="1:1">
      <c r="A450" s="3" t="s">
        <v>449</v>
      </c>
    </row>
    <row r="451" spans="1:1">
      <c r="A451" s="3" t="s">
        <v>450</v>
      </c>
    </row>
    <row r="452" spans="1:1">
      <c r="A452" s="3" t="s">
        <v>451</v>
      </c>
    </row>
    <row r="453" spans="1:1">
      <c r="A453" s="3" t="s">
        <v>452</v>
      </c>
    </row>
    <row r="454" spans="1:1">
      <c r="A454" s="3" t="s">
        <v>453</v>
      </c>
    </row>
    <row r="455" spans="1:1">
      <c r="A455" s="3" t="s">
        <v>454</v>
      </c>
    </row>
    <row r="456" spans="1:1">
      <c r="A456" s="3" t="s">
        <v>455</v>
      </c>
    </row>
    <row r="457" spans="1:1">
      <c r="A457" s="3" t="s">
        <v>456</v>
      </c>
    </row>
    <row r="458" spans="1:1">
      <c r="A458" s="3" t="s">
        <v>457</v>
      </c>
    </row>
    <row r="459" spans="1:1">
      <c r="A459" s="3" t="s">
        <v>458</v>
      </c>
    </row>
    <row r="460" spans="1:1">
      <c r="A460" s="3" t="s">
        <v>459</v>
      </c>
    </row>
    <row r="461" spans="1:1">
      <c r="A461" s="3" t="s">
        <v>460</v>
      </c>
    </row>
    <row r="462" spans="1:1">
      <c r="A462" s="3" t="s">
        <v>461</v>
      </c>
    </row>
    <row r="463" spans="1:1">
      <c r="A463" s="3" t="s">
        <v>462</v>
      </c>
    </row>
    <row r="464" spans="1:1">
      <c r="A464" s="3" t="s">
        <v>463</v>
      </c>
    </row>
    <row r="465" spans="1:1">
      <c r="A465" s="3" t="s">
        <v>464</v>
      </c>
    </row>
    <row r="466" spans="1:1">
      <c r="A466" s="3" t="s">
        <v>465</v>
      </c>
    </row>
    <row r="467" spans="1:1">
      <c r="A467" s="3" t="s">
        <v>466</v>
      </c>
    </row>
    <row r="468" spans="1:1">
      <c r="A468" s="3" t="s">
        <v>467</v>
      </c>
    </row>
    <row r="469" spans="1:1">
      <c r="A469" s="3" t="s">
        <v>468</v>
      </c>
    </row>
    <row r="470" spans="1:1">
      <c r="A470" s="3" t="s">
        <v>469</v>
      </c>
    </row>
    <row r="471" spans="1:1">
      <c r="A471" s="3" t="s">
        <v>470</v>
      </c>
    </row>
    <row r="472" spans="1:1">
      <c r="A472" s="3" t="s">
        <v>471</v>
      </c>
    </row>
    <row r="473" spans="1:1">
      <c r="A473" s="3" t="s">
        <v>472</v>
      </c>
    </row>
    <row r="474" spans="1:1">
      <c r="A474" s="3" t="s">
        <v>473</v>
      </c>
    </row>
    <row r="475" spans="1:1">
      <c r="A475" s="3" t="s">
        <v>474</v>
      </c>
    </row>
    <row r="476" spans="1:1">
      <c r="A476" s="3" t="s">
        <v>475</v>
      </c>
    </row>
    <row r="477" spans="1:1">
      <c r="A477" s="3" t="s">
        <v>476</v>
      </c>
    </row>
    <row r="478" spans="1:1">
      <c r="A478" s="3" t="s">
        <v>477</v>
      </c>
    </row>
    <row r="479" spans="1:1">
      <c r="A479" s="3" t="s">
        <v>478</v>
      </c>
    </row>
    <row r="480" spans="1:1">
      <c r="A480" s="3" t="s">
        <v>479</v>
      </c>
    </row>
    <row r="481" spans="1:1">
      <c r="A481" s="3" t="s">
        <v>480</v>
      </c>
    </row>
    <row r="482" spans="1:1">
      <c r="A482" s="3" t="s">
        <v>481</v>
      </c>
    </row>
    <row r="483" spans="1:1">
      <c r="A483" s="3" t="s">
        <v>482</v>
      </c>
    </row>
    <row r="484" spans="1:1">
      <c r="A484" s="3" t="s">
        <v>483</v>
      </c>
    </row>
    <row r="485" spans="1:1">
      <c r="A485" s="3" t="s">
        <v>484</v>
      </c>
    </row>
    <row r="486" spans="1:1">
      <c r="A486" s="3" t="s">
        <v>485</v>
      </c>
    </row>
    <row r="487" spans="1:1">
      <c r="A487" s="3" t="s">
        <v>486</v>
      </c>
    </row>
    <row r="488" spans="1:1">
      <c r="A488" s="3" t="s">
        <v>487</v>
      </c>
    </row>
    <row r="489" spans="1:1">
      <c r="A489" s="3" t="s">
        <v>488</v>
      </c>
    </row>
    <row r="490" spans="1:1">
      <c r="A490" s="3" t="s">
        <v>489</v>
      </c>
    </row>
    <row r="491" spans="1:1">
      <c r="A491" s="3" t="s">
        <v>490</v>
      </c>
    </row>
    <row r="492" spans="1:1">
      <c r="A492" s="3" t="s">
        <v>491</v>
      </c>
    </row>
    <row r="493" spans="1:1">
      <c r="A493" s="3" t="s">
        <v>492</v>
      </c>
    </row>
    <row r="494" spans="1:1">
      <c r="A494" s="3" t="s">
        <v>493</v>
      </c>
    </row>
    <row r="495" spans="1:1">
      <c r="A495" s="3" t="s">
        <v>494</v>
      </c>
    </row>
    <row r="496" spans="1:1">
      <c r="A496" s="3" t="s">
        <v>495</v>
      </c>
    </row>
    <row r="497" spans="1:1">
      <c r="A497" s="3" t="s">
        <v>496</v>
      </c>
    </row>
    <row r="498" spans="1:1">
      <c r="A498" s="3" t="s">
        <v>497</v>
      </c>
    </row>
    <row r="499" spans="1:1">
      <c r="A499" s="3" t="s">
        <v>498</v>
      </c>
    </row>
    <row r="500" spans="1:1">
      <c r="A500" s="3" t="s">
        <v>499</v>
      </c>
    </row>
    <row r="501" spans="1:1">
      <c r="A501" s="3" t="s">
        <v>500</v>
      </c>
    </row>
    <row r="502" spans="1:1">
      <c r="A502" s="3" t="s">
        <v>501</v>
      </c>
    </row>
    <row r="503" spans="1:1">
      <c r="A503" s="3" t="s">
        <v>502</v>
      </c>
    </row>
    <row r="504" spans="1:1">
      <c r="A504" s="3" t="s">
        <v>503</v>
      </c>
    </row>
    <row r="505" spans="1:1">
      <c r="A505" s="3" t="s">
        <v>504</v>
      </c>
    </row>
    <row r="506" spans="1:1">
      <c r="A506" s="3" t="s">
        <v>505</v>
      </c>
    </row>
    <row r="507" spans="1:1">
      <c r="A507" s="3" t="s">
        <v>506</v>
      </c>
    </row>
    <row r="508" spans="1:1">
      <c r="A508" s="3" t="s">
        <v>507</v>
      </c>
    </row>
    <row r="509" spans="1:1">
      <c r="A509" s="3" t="s">
        <v>508</v>
      </c>
    </row>
    <row r="510" spans="1:1">
      <c r="A510" s="3" t="s">
        <v>509</v>
      </c>
    </row>
    <row r="511" spans="1:1">
      <c r="A511" s="3" t="s">
        <v>510</v>
      </c>
    </row>
    <row r="512" spans="1:1">
      <c r="A512" s="3" t="s">
        <v>511</v>
      </c>
    </row>
    <row r="513" spans="1:1">
      <c r="A513" s="3" t="s">
        <v>512</v>
      </c>
    </row>
    <row r="514" spans="1:1">
      <c r="A514" s="3" t="s">
        <v>513</v>
      </c>
    </row>
    <row r="515" spans="1:1">
      <c r="A515" s="3" t="s">
        <v>514</v>
      </c>
    </row>
    <row r="516" spans="1:1">
      <c r="A516" s="3" t="s">
        <v>515</v>
      </c>
    </row>
    <row r="517" spans="1:1">
      <c r="A517" s="3" t="s">
        <v>516</v>
      </c>
    </row>
    <row r="518" spans="1:1">
      <c r="A518" s="3" t="s">
        <v>517</v>
      </c>
    </row>
    <row r="519" spans="1:1">
      <c r="A519" s="3" t="s">
        <v>518</v>
      </c>
    </row>
    <row r="520" spans="1:1">
      <c r="A520" s="3" t="s">
        <v>519</v>
      </c>
    </row>
    <row r="521" spans="1:1">
      <c r="A521" s="3" t="s">
        <v>520</v>
      </c>
    </row>
    <row r="522" spans="1:1">
      <c r="A522" s="3" t="s">
        <v>521</v>
      </c>
    </row>
    <row r="523" spans="1:1">
      <c r="A523" s="3" t="s">
        <v>522</v>
      </c>
    </row>
    <row r="524" spans="1:1">
      <c r="A524" s="3" t="s">
        <v>523</v>
      </c>
    </row>
    <row r="525" spans="1:1">
      <c r="A525" s="3" t="s">
        <v>524</v>
      </c>
    </row>
    <row r="526" spans="1:1">
      <c r="A526" s="3" t="s">
        <v>525</v>
      </c>
    </row>
    <row r="527" spans="1:1">
      <c r="A527" s="3" t="s">
        <v>526</v>
      </c>
    </row>
    <row r="528" spans="1:1">
      <c r="A528" s="3" t="s">
        <v>527</v>
      </c>
    </row>
    <row r="529" spans="1:1">
      <c r="A529" s="3" t="s">
        <v>528</v>
      </c>
    </row>
    <row r="530" spans="1:1">
      <c r="A530" s="3" t="s">
        <v>529</v>
      </c>
    </row>
    <row r="531" spans="1:1">
      <c r="A531" s="3" t="s">
        <v>530</v>
      </c>
    </row>
    <row r="532" spans="1:1">
      <c r="A532" s="3" t="s">
        <v>531</v>
      </c>
    </row>
    <row r="533" spans="1:1">
      <c r="A533" s="3" t="s">
        <v>532</v>
      </c>
    </row>
    <row r="534" spans="1:1">
      <c r="A534" s="3" t="s">
        <v>533</v>
      </c>
    </row>
    <row r="535" spans="1:1">
      <c r="A535" s="3" t="s">
        <v>534</v>
      </c>
    </row>
    <row r="536" spans="1:1">
      <c r="A536" s="3" t="s">
        <v>535</v>
      </c>
    </row>
    <row r="537" spans="1:1">
      <c r="A537" s="3" t="s">
        <v>536</v>
      </c>
    </row>
    <row r="538" spans="1:1">
      <c r="A538" s="3" t="s">
        <v>537</v>
      </c>
    </row>
    <row r="539" spans="1:1">
      <c r="A539" s="3" t="s">
        <v>538</v>
      </c>
    </row>
    <row r="540" spans="1:1">
      <c r="A540" s="3" t="s">
        <v>539</v>
      </c>
    </row>
    <row r="541" spans="1:1">
      <c r="A541" s="3" t="s">
        <v>540</v>
      </c>
    </row>
    <row r="542" spans="1:1">
      <c r="A542" s="3" t="s">
        <v>541</v>
      </c>
    </row>
    <row r="543" spans="1:1">
      <c r="A543" s="3" t="s">
        <v>542</v>
      </c>
    </row>
    <row r="544" spans="1:1">
      <c r="A544" s="3" t="s">
        <v>543</v>
      </c>
    </row>
    <row r="545" spans="1:1">
      <c r="A545" s="3" t="s">
        <v>544</v>
      </c>
    </row>
    <row r="546" spans="1:1">
      <c r="A546" s="3" t="s">
        <v>545</v>
      </c>
    </row>
    <row r="547" spans="1:1">
      <c r="A547" s="3" t="s">
        <v>546</v>
      </c>
    </row>
    <row r="548" spans="1:1">
      <c r="A548" s="3" t="s">
        <v>547</v>
      </c>
    </row>
    <row r="549" spans="1:1">
      <c r="A549" s="3" t="s">
        <v>548</v>
      </c>
    </row>
    <row r="550" spans="1:1">
      <c r="A550" s="3" t="s">
        <v>549</v>
      </c>
    </row>
    <row r="551" spans="1:1">
      <c r="A551" s="3" t="s">
        <v>550</v>
      </c>
    </row>
    <row r="552" spans="1:1">
      <c r="A552" s="3" t="s">
        <v>551</v>
      </c>
    </row>
    <row r="553" spans="1:1">
      <c r="A553" s="3" t="s">
        <v>552</v>
      </c>
    </row>
    <row r="554" spans="1:1">
      <c r="A554" s="3" t="s">
        <v>553</v>
      </c>
    </row>
    <row r="555" spans="1:1">
      <c r="A555" s="3" t="s">
        <v>554</v>
      </c>
    </row>
    <row r="556" spans="1:1">
      <c r="A556" s="3" t="s">
        <v>555</v>
      </c>
    </row>
    <row r="557" spans="1:1">
      <c r="A557" s="3" t="s">
        <v>556</v>
      </c>
    </row>
    <row r="558" spans="1:1">
      <c r="A558" s="3" t="s">
        <v>557</v>
      </c>
    </row>
    <row r="559" spans="1:1">
      <c r="A559" s="3" t="s">
        <v>558</v>
      </c>
    </row>
    <row r="560" spans="1:1">
      <c r="A560" s="3" t="s">
        <v>559</v>
      </c>
    </row>
    <row r="561" spans="1:1">
      <c r="A561" s="3" t="s">
        <v>560</v>
      </c>
    </row>
    <row r="562" spans="1:1">
      <c r="A562" s="3" t="s">
        <v>561</v>
      </c>
    </row>
    <row r="563" spans="1:1">
      <c r="A563" s="3" t="s">
        <v>562</v>
      </c>
    </row>
    <row r="564" spans="1:1">
      <c r="A564" s="3" t="s">
        <v>563</v>
      </c>
    </row>
    <row r="565" spans="1:1">
      <c r="A565" s="3" t="s">
        <v>564</v>
      </c>
    </row>
    <row r="566" spans="1:1">
      <c r="A566" s="3" t="s">
        <v>565</v>
      </c>
    </row>
    <row r="567" spans="1:1">
      <c r="A567" s="3" t="s">
        <v>566</v>
      </c>
    </row>
    <row r="568" spans="1:1">
      <c r="A568" s="3" t="s">
        <v>567</v>
      </c>
    </row>
    <row r="569" spans="1:1">
      <c r="A569" s="3" t="s">
        <v>568</v>
      </c>
    </row>
    <row r="570" spans="1:1">
      <c r="A570" s="3" t="s">
        <v>569</v>
      </c>
    </row>
    <row r="571" spans="1:1">
      <c r="A571" s="3" t="s">
        <v>570</v>
      </c>
    </row>
    <row r="572" spans="1:1">
      <c r="A572" s="3" t="s">
        <v>571</v>
      </c>
    </row>
    <row r="573" spans="1:1">
      <c r="A573" s="3" t="s">
        <v>572</v>
      </c>
    </row>
    <row r="574" spans="1:1">
      <c r="A574" s="3" t="s">
        <v>573</v>
      </c>
    </row>
    <row r="575" spans="1:1">
      <c r="A575" s="3" t="s">
        <v>574</v>
      </c>
    </row>
    <row r="576" spans="1:1">
      <c r="A576" s="3" t="s">
        <v>575</v>
      </c>
    </row>
    <row r="577" spans="1:1">
      <c r="A577" s="3" t="s">
        <v>576</v>
      </c>
    </row>
    <row r="578" spans="1:1">
      <c r="A578" s="3" t="s">
        <v>577</v>
      </c>
    </row>
    <row r="579" spans="1:1">
      <c r="A579" s="3" t="s">
        <v>578</v>
      </c>
    </row>
    <row r="580" spans="1:1">
      <c r="A580" s="3" t="s">
        <v>579</v>
      </c>
    </row>
    <row r="581" spans="1:1">
      <c r="A581" s="3" t="s">
        <v>580</v>
      </c>
    </row>
    <row r="582" spans="1:1">
      <c r="A582" s="3" t="s">
        <v>581</v>
      </c>
    </row>
    <row r="583" spans="1:1">
      <c r="A583" s="3" t="s">
        <v>582</v>
      </c>
    </row>
    <row r="584" spans="1:1">
      <c r="A584" s="3" t="s">
        <v>583</v>
      </c>
    </row>
    <row r="585" spans="1:1">
      <c r="A585" s="3" t="s">
        <v>584</v>
      </c>
    </row>
    <row r="586" spans="1:1">
      <c r="A586" s="3" t="s">
        <v>585</v>
      </c>
    </row>
    <row r="587" spans="1:1">
      <c r="A587" s="3" t="s">
        <v>586</v>
      </c>
    </row>
    <row r="588" spans="1:1">
      <c r="A588" s="3" t="s">
        <v>587</v>
      </c>
    </row>
    <row r="589" spans="1:1">
      <c r="A589" s="3" t="s">
        <v>588</v>
      </c>
    </row>
    <row r="590" spans="1:1">
      <c r="A590" s="3" t="s">
        <v>589</v>
      </c>
    </row>
    <row r="591" spans="1:1">
      <c r="A591" s="3" t="s">
        <v>590</v>
      </c>
    </row>
    <row r="592" spans="1:1">
      <c r="A592" s="3" t="s">
        <v>591</v>
      </c>
    </row>
    <row r="593" spans="1:1">
      <c r="A593" s="3" t="s">
        <v>592</v>
      </c>
    </row>
    <row r="594" spans="1:1">
      <c r="A594" s="3" t="s">
        <v>593</v>
      </c>
    </row>
    <row r="595" spans="1:1">
      <c r="A595" s="3" t="s">
        <v>594</v>
      </c>
    </row>
    <row r="596" spans="1:1">
      <c r="A596" s="3" t="s">
        <v>595</v>
      </c>
    </row>
    <row r="597" spans="1:1">
      <c r="A597" s="3" t="s">
        <v>596</v>
      </c>
    </row>
    <row r="598" spans="1:1">
      <c r="A598" s="3" t="s">
        <v>597</v>
      </c>
    </row>
    <row r="599" spans="1:1">
      <c r="A599" s="3" t="s">
        <v>598</v>
      </c>
    </row>
    <row r="600" spans="1:1">
      <c r="A600" s="3" t="s">
        <v>599</v>
      </c>
    </row>
    <row r="601" spans="1:1">
      <c r="A601" s="3" t="s">
        <v>600</v>
      </c>
    </row>
    <row r="602" spans="1:1">
      <c r="A602" s="3" t="s">
        <v>601</v>
      </c>
    </row>
    <row r="603" spans="1:1">
      <c r="A603" s="3" t="s">
        <v>602</v>
      </c>
    </row>
    <row r="604" spans="1:1">
      <c r="A604" s="3" t="s">
        <v>603</v>
      </c>
    </row>
    <row r="605" spans="1:1">
      <c r="A605" s="3" t="s">
        <v>604</v>
      </c>
    </row>
    <row r="606" spans="1:1">
      <c r="A606" s="3" t="s">
        <v>605</v>
      </c>
    </row>
    <row r="607" spans="1:1">
      <c r="A607" s="3" t="s">
        <v>606</v>
      </c>
    </row>
    <row r="608" spans="1:1">
      <c r="A608" s="3" t="s">
        <v>607</v>
      </c>
    </row>
    <row r="609" spans="1:1">
      <c r="A609" s="3" t="s">
        <v>608</v>
      </c>
    </row>
    <row r="610" spans="1:1">
      <c r="A610" s="3" t="s">
        <v>609</v>
      </c>
    </row>
    <row r="611" spans="1:1">
      <c r="A611" s="3" t="s">
        <v>610</v>
      </c>
    </row>
    <row r="612" spans="1:1">
      <c r="A612" s="3" t="s">
        <v>611</v>
      </c>
    </row>
    <row r="613" spans="1:1">
      <c r="A613" s="3" t="s">
        <v>612</v>
      </c>
    </row>
    <row r="614" spans="1:1">
      <c r="A614" s="3" t="s">
        <v>613</v>
      </c>
    </row>
    <row r="615" spans="1:1">
      <c r="A615" s="3" t="s">
        <v>614</v>
      </c>
    </row>
    <row r="616" spans="1:1">
      <c r="A616" s="3" t="s">
        <v>615</v>
      </c>
    </row>
    <row r="617" spans="1:1">
      <c r="A617" s="3" t="s">
        <v>616</v>
      </c>
    </row>
    <row r="618" spans="1:1">
      <c r="A618" s="3" t="s">
        <v>617</v>
      </c>
    </row>
    <row r="619" spans="1:1">
      <c r="A619" s="3" t="s">
        <v>618</v>
      </c>
    </row>
    <row r="620" spans="1:1">
      <c r="A620" s="3" t="s">
        <v>619</v>
      </c>
    </row>
    <row r="621" spans="1:1">
      <c r="A621" s="3" t="s">
        <v>620</v>
      </c>
    </row>
    <row r="622" spans="1:1">
      <c r="A622" s="3" t="s">
        <v>621</v>
      </c>
    </row>
    <row r="623" spans="1:1">
      <c r="A623" s="3" t="s">
        <v>622</v>
      </c>
    </row>
    <row r="624" spans="1:1">
      <c r="A624" s="3" t="s">
        <v>623</v>
      </c>
    </row>
    <row r="625" spans="1:1">
      <c r="A625" s="3" t="s">
        <v>624</v>
      </c>
    </row>
    <row r="626" spans="1:1">
      <c r="A626" s="3" t="s">
        <v>625</v>
      </c>
    </row>
    <row r="627" spans="1:1">
      <c r="A627" s="3" t="s">
        <v>626</v>
      </c>
    </row>
    <row r="628" spans="1:1">
      <c r="A628" s="3" t="s">
        <v>627</v>
      </c>
    </row>
    <row r="629" spans="1:1">
      <c r="A629" s="3" t="s">
        <v>628</v>
      </c>
    </row>
    <row r="630" spans="1:1">
      <c r="A630" s="3" t="s">
        <v>629</v>
      </c>
    </row>
    <row r="631" spans="1:1">
      <c r="A631" s="3" t="s">
        <v>630</v>
      </c>
    </row>
    <row r="632" spans="1:1">
      <c r="A632" s="3" t="s">
        <v>631</v>
      </c>
    </row>
    <row r="633" spans="1:1">
      <c r="A633" s="3" t="s">
        <v>632</v>
      </c>
    </row>
    <row r="634" spans="1:1">
      <c r="A634" s="3" t="s">
        <v>633</v>
      </c>
    </row>
    <row r="635" spans="1:1">
      <c r="A635" s="3" t="s">
        <v>634</v>
      </c>
    </row>
    <row r="636" spans="1:1">
      <c r="A636" s="3" t="s">
        <v>635</v>
      </c>
    </row>
    <row r="637" spans="1:1">
      <c r="A637" s="3" t="s">
        <v>636</v>
      </c>
    </row>
    <row r="638" spans="1:1">
      <c r="A638" s="3" t="s">
        <v>637</v>
      </c>
    </row>
    <row r="639" spans="1:1">
      <c r="A639" s="3" t="s">
        <v>638</v>
      </c>
    </row>
    <row r="640" spans="1:1">
      <c r="A640" s="3" t="s">
        <v>639</v>
      </c>
    </row>
    <row r="641" spans="1:1">
      <c r="A641" s="3" t="s">
        <v>640</v>
      </c>
    </row>
    <row r="642" spans="1:1">
      <c r="A642" s="3" t="s">
        <v>641</v>
      </c>
    </row>
    <row r="643" spans="1:1">
      <c r="A643" s="3" t="s">
        <v>642</v>
      </c>
    </row>
    <row r="644" spans="1:1">
      <c r="A644" s="3" t="s">
        <v>643</v>
      </c>
    </row>
    <row r="645" spans="1:1">
      <c r="A645" s="3" t="s">
        <v>644</v>
      </c>
    </row>
    <row r="646" spans="1:1">
      <c r="A646" s="3" t="s">
        <v>645</v>
      </c>
    </row>
    <row r="647" spans="1:1">
      <c r="A647" s="3" t="s">
        <v>646</v>
      </c>
    </row>
    <row r="648" spans="1:1">
      <c r="A648" s="3" t="s">
        <v>647</v>
      </c>
    </row>
    <row r="649" spans="1:1">
      <c r="A649" s="3" t="s">
        <v>648</v>
      </c>
    </row>
    <row r="650" spans="1:1">
      <c r="A650" s="3" t="s">
        <v>649</v>
      </c>
    </row>
    <row r="651" spans="1:1">
      <c r="A651" s="3" t="s">
        <v>650</v>
      </c>
    </row>
    <row r="652" spans="1:1">
      <c r="A652" s="3" t="s">
        <v>651</v>
      </c>
    </row>
    <row r="653" spans="1:1">
      <c r="A653" s="3" t="s">
        <v>652</v>
      </c>
    </row>
    <row r="654" spans="1:1">
      <c r="A654" s="3" t="s">
        <v>653</v>
      </c>
    </row>
    <row r="655" spans="1:1">
      <c r="A655" s="3" t="s">
        <v>654</v>
      </c>
    </row>
    <row r="656" spans="1:1">
      <c r="A656" s="3" t="s">
        <v>655</v>
      </c>
    </row>
    <row r="657" spans="1:1">
      <c r="A657" s="3" t="s">
        <v>656</v>
      </c>
    </row>
    <row r="658" spans="1:1">
      <c r="A658" s="3" t="s">
        <v>657</v>
      </c>
    </row>
    <row r="659" spans="1:1">
      <c r="A659" s="3" t="s">
        <v>658</v>
      </c>
    </row>
    <row r="660" spans="1:1">
      <c r="A660" s="3" t="s">
        <v>659</v>
      </c>
    </row>
    <row r="661" spans="1:1">
      <c r="A661" s="3" t="s">
        <v>660</v>
      </c>
    </row>
    <row r="662" spans="1:1">
      <c r="A662" s="3" t="s">
        <v>661</v>
      </c>
    </row>
    <row r="663" spans="1:1">
      <c r="A663" s="3" t="s">
        <v>662</v>
      </c>
    </row>
    <row r="664" spans="1:1">
      <c r="A664" s="3" t="s">
        <v>663</v>
      </c>
    </row>
    <row r="665" spans="1:1">
      <c r="A665" s="3" t="s">
        <v>664</v>
      </c>
    </row>
    <row r="666" spans="1:1">
      <c r="A666" s="3" t="s">
        <v>665</v>
      </c>
    </row>
    <row r="667" spans="1:1">
      <c r="A667" s="3" t="s">
        <v>666</v>
      </c>
    </row>
    <row r="668" spans="1:1">
      <c r="A668" s="3" t="s">
        <v>667</v>
      </c>
    </row>
    <row r="669" spans="1:1">
      <c r="A669" s="3" t="s">
        <v>668</v>
      </c>
    </row>
    <row r="670" spans="1:1">
      <c r="A670" s="3" t="s">
        <v>669</v>
      </c>
    </row>
    <row r="671" spans="1:1">
      <c r="A671" s="3" t="s">
        <v>670</v>
      </c>
    </row>
    <row r="672" spans="1:1">
      <c r="A672" s="3" t="s">
        <v>671</v>
      </c>
    </row>
    <row r="673" spans="1:1">
      <c r="A673" s="3" t="s">
        <v>672</v>
      </c>
    </row>
    <row r="674" spans="1:1">
      <c r="A674" s="3" t="s">
        <v>673</v>
      </c>
    </row>
    <row r="675" spans="1:1">
      <c r="A675" s="3" t="s">
        <v>674</v>
      </c>
    </row>
    <row r="676" spans="1:1">
      <c r="A676" s="3" t="s">
        <v>675</v>
      </c>
    </row>
    <row r="677" spans="1:1">
      <c r="A677" s="3" t="s">
        <v>676</v>
      </c>
    </row>
    <row r="678" spans="1:1">
      <c r="A678" s="3" t="s">
        <v>677</v>
      </c>
    </row>
    <row r="679" spans="1:1">
      <c r="A679" s="3" t="s">
        <v>678</v>
      </c>
    </row>
    <row r="680" spans="1:1">
      <c r="A680" s="3" t="s">
        <v>679</v>
      </c>
    </row>
    <row r="681" spans="1:1">
      <c r="A681" s="3" t="s">
        <v>680</v>
      </c>
    </row>
    <row r="682" spans="1:1">
      <c r="A682" s="3" t="s">
        <v>681</v>
      </c>
    </row>
    <row r="683" spans="1:1">
      <c r="A683" s="3" t="s">
        <v>682</v>
      </c>
    </row>
    <row r="684" spans="1:1">
      <c r="A684" s="3" t="s">
        <v>683</v>
      </c>
    </row>
    <row r="685" spans="1:1">
      <c r="A685" s="3" t="s">
        <v>684</v>
      </c>
    </row>
    <row r="686" spans="1:1">
      <c r="A686" s="3" t="s">
        <v>685</v>
      </c>
    </row>
    <row r="687" spans="1:1">
      <c r="A687" s="3" t="s">
        <v>686</v>
      </c>
    </row>
    <row r="688" spans="1:1">
      <c r="A688" s="3" t="s">
        <v>687</v>
      </c>
    </row>
    <row r="689" spans="1:1">
      <c r="A689" s="3" t="s">
        <v>688</v>
      </c>
    </row>
    <row r="690" spans="1:1">
      <c r="A690" s="3" t="s">
        <v>689</v>
      </c>
    </row>
    <row r="691" spans="1:1">
      <c r="A691" s="3" t="s">
        <v>690</v>
      </c>
    </row>
    <row r="692" spans="1:1">
      <c r="A692" s="3" t="s">
        <v>691</v>
      </c>
    </row>
    <row r="693" spans="1:1">
      <c r="A693" s="3" t="s">
        <v>692</v>
      </c>
    </row>
    <row r="694" spans="1:1">
      <c r="A694" s="3" t="s">
        <v>693</v>
      </c>
    </row>
    <row r="695" spans="1:1">
      <c r="A695" s="3" t="s">
        <v>694</v>
      </c>
    </row>
    <row r="696" spans="1:1">
      <c r="A696" s="3" t="s">
        <v>695</v>
      </c>
    </row>
    <row r="697" spans="1:1">
      <c r="A697" s="3" t="s">
        <v>696</v>
      </c>
    </row>
    <row r="698" spans="1:1">
      <c r="A698" s="3" t="s">
        <v>697</v>
      </c>
    </row>
    <row r="699" spans="1:1">
      <c r="A699" s="3" t="s">
        <v>698</v>
      </c>
    </row>
    <row r="700" spans="1:1">
      <c r="A700" s="3" t="s">
        <v>699</v>
      </c>
    </row>
    <row r="701" spans="1:1">
      <c r="A701" s="3" t="s">
        <v>700</v>
      </c>
    </row>
    <row r="702" spans="1:1">
      <c r="A702" s="3" t="s">
        <v>701</v>
      </c>
    </row>
    <row r="703" spans="1:1">
      <c r="A703" s="3" t="s">
        <v>702</v>
      </c>
    </row>
    <row r="704" spans="1:1">
      <c r="A704" s="3" t="s">
        <v>703</v>
      </c>
    </row>
    <row r="705" spans="1:1">
      <c r="A705" s="3" t="s">
        <v>704</v>
      </c>
    </row>
    <row r="706" spans="1:1">
      <c r="A706" s="3" t="s">
        <v>705</v>
      </c>
    </row>
    <row r="707" spans="1:1">
      <c r="A707" s="3" t="s">
        <v>706</v>
      </c>
    </row>
    <row r="708" spans="1:1">
      <c r="A708" s="3" t="s">
        <v>707</v>
      </c>
    </row>
    <row r="709" spans="1:1">
      <c r="A709" s="3" t="s">
        <v>708</v>
      </c>
    </row>
    <row r="710" spans="1:1">
      <c r="A710" s="3" t="s">
        <v>709</v>
      </c>
    </row>
    <row r="711" spans="1:1">
      <c r="A711" s="3" t="s">
        <v>710</v>
      </c>
    </row>
    <row r="712" spans="1:1">
      <c r="A712" s="3" t="s">
        <v>711</v>
      </c>
    </row>
    <row r="713" spans="1:1">
      <c r="A713" s="3" t="s">
        <v>712</v>
      </c>
    </row>
    <row r="714" spans="1:1">
      <c r="A714" s="3" t="s">
        <v>713</v>
      </c>
    </row>
    <row r="715" spans="1:1">
      <c r="A715" s="3" t="s">
        <v>714</v>
      </c>
    </row>
    <row r="716" spans="1:1">
      <c r="A716" s="3" t="s">
        <v>715</v>
      </c>
    </row>
    <row r="717" spans="1:1">
      <c r="A717" s="3" t="s">
        <v>716</v>
      </c>
    </row>
    <row r="718" spans="1:1">
      <c r="A718" s="3" t="s">
        <v>717</v>
      </c>
    </row>
    <row r="719" spans="1:1">
      <c r="A719" s="3" t="s">
        <v>718</v>
      </c>
    </row>
    <row r="720" spans="1:1">
      <c r="A720" s="3" t="s">
        <v>719</v>
      </c>
    </row>
    <row r="721" spans="1:1">
      <c r="A721" s="3" t="s">
        <v>720</v>
      </c>
    </row>
    <row r="722" spans="1:1">
      <c r="A722" s="3" t="s">
        <v>721</v>
      </c>
    </row>
    <row r="723" spans="1:1">
      <c r="A723" s="3" t="s">
        <v>722</v>
      </c>
    </row>
    <row r="724" spans="1:1">
      <c r="A724" s="3" t="s">
        <v>723</v>
      </c>
    </row>
    <row r="725" spans="1:1">
      <c r="A725" s="3" t="s">
        <v>724</v>
      </c>
    </row>
    <row r="726" spans="1:1">
      <c r="A726" s="3" t="s">
        <v>725</v>
      </c>
    </row>
    <row r="727" spans="1:1">
      <c r="A727" s="3" t="s">
        <v>726</v>
      </c>
    </row>
    <row r="728" spans="1:1">
      <c r="A728" s="3" t="s">
        <v>727</v>
      </c>
    </row>
    <row r="729" spans="1:1">
      <c r="A729" s="3" t="s">
        <v>728</v>
      </c>
    </row>
    <row r="730" spans="1:1">
      <c r="A730" s="3" t="s">
        <v>729</v>
      </c>
    </row>
    <row r="731" spans="1:1">
      <c r="A731" s="3" t="s">
        <v>730</v>
      </c>
    </row>
    <row r="732" spans="1:1">
      <c r="A732" s="3" t="s">
        <v>731</v>
      </c>
    </row>
    <row r="733" spans="1:1">
      <c r="A733" s="3" t="s">
        <v>732</v>
      </c>
    </row>
    <row r="734" spans="1:1">
      <c r="A734" s="3" t="s">
        <v>733</v>
      </c>
    </row>
    <row r="735" spans="1:1">
      <c r="A735" s="3" t="s">
        <v>734</v>
      </c>
    </row>
    <row r="736" spans="1:1">
      <c r="A736" s="3" t="s">
        <v>735</v>
      </c>
    </row>
    <row r="737" spans="1:1">
      <c r="A737" s="3" t="s">
        <v>736</v>
      </c>
    </row>
    <row r="738" spans="1:1">
      <c r="A738" s="3" t="s">
        <v>737</v>
      </c>
    </row>
    <row r="739" spans="1:1">
      <c r="A739" s="3" t="s">
        <v>738</v>
      </c>
    </row>
    <row r="740" spans="1:1">
      <c r="A740" s="3" t="s">
        <v>739</v>
      </c>
    </row>
    <row r="741" spans="1:1">
      <c r="A741" s="3" t="s">
        <v>740</v>
      </c>
    </row>
    <row r="742" spans="1:1">
      <c r="A742" s="3" t="s">
        <v>741</v>
      </c>
    </row>
    <row r="743" spans="1:1">
      <c r="A743" s="3" t="s">
        <v>742</v>
      </c>
    </row>
    <row r="744" spans="1:1">
      <c r="A744" s="3" t="s">
        <v>743</v>
      </c>
    </row>
    <row r="745" spans="1:1">
      <c r="A745" s="3" t="s">
        <v>744</v>
      </c>
    </row>
    <row r="746" spans="1:1">
      <c r="A746" s="3" t="s">
        <v>745</v>
      </c>
    </row>
    <row r="747" spans="1:1">
      <c r="A747" s="3" t="s">
        <v>746</v>
      </c>
    </row>
    <row r="748" spans="1:1">
      <c r="A748" s="3" t="s">
        <v>747</v>
      </c>
    </row>
    <row r="749" spans="1:1">
      <c r="A749" s="3" t="s">
        <v>748</v>
      </c>
    </row>
    <row r="750" spans="1:1">
      <c r="A750" s="3" t="s">
        <v>749</v>
      </c>
    </row>
    <row r="751" spans="1:1">
      <c r="A751" s="3" t="s">
        <v>750</v>
      </c>
    </row>
    <row r="752" spans="1:1">
      <c r="A752" s="3" t="s">
        <v>751</v>
      </c>
    </row>
    <row r="753" spans="1:1">
      <c r="A753" s="3" t="s">
        <v>752</v>
      </c>
    </row>
    <row r="754" spans="1:1">
      <c r="A754" s="3" t="s">
        <v>753</v>
      </c>
    </row>
    <row r="755" spans="1:1">
      <c r="A755" s="3" t="s">
        <v>754</v>
      </c>
    </row>
    <row r="756" spans="1:1">
      <c r="A756" s="3" t="s">
        <v>755</v>
      </c>
    </row>
    <row r="757" spans="1:1">
      <c r="A757" s="3" t="s">
        <v>756</v>
      </c>
    </row>
    <row r="758" spans="1:1">
      <c r="A758" s="3" t="s">
        <v>757</v>
      </c>
    </row>
    <row r="759" spans="1:1">
      <c r="A759" s="3" t="s">
        <v>758</v>
      </c>
    </row>
    <row r="760" spans="1:1">
      <c r="A760" s="3" t="s">
        <v>759</v>
      </c>
    </row>
    <row r="761" spans="1:1">
      <c r="A761" s="3" t="s">
        <v>760</v>
      </c>
    </row>
    <row r="762" spans="1:1">
      <c r="A762" s="3" t="s">
        <v>761</v>
      </c>
    </row>
    <row r="763" spans="1:1">
      <c r="A763" s="3" t="s">
        <v>762</v>
      </c>
    </row>
    <row r="764" spans="1:1">
      <c r="A764" s="3" t="s">
        <v>763</v>
      </c>
    </row>
    <row r="765" spans="1:1">
      <c r="A765" s="3" t="s">
        <v>764</v>
      </c>
    </row>
    <row r="766" spans="1:1">
      <c r="A766" s="3" t="s">
        <v>765</v>
      </c>
    </row>
    <row r="767" spans="1:1">
      <c r="A767" s="3" t="s">
        <v>766</v>
      </c>
    </row>
    <row r="768" spans="1:1">
      <c r="A768" s="3" t="s">
        <v>767</v>
      </c>
    </row>
    <row r="769" spans="1:1">
      <c r="A769" s="3" t="s">
        <v>768</v>
      </c>
    </row>
    <row r="770" spans="1:1">
      <c r="A770" s="3" t="s">
        <v>769</v>
      </c>
    </row>
    <row r="771" spans="1:1">
      <c r="A771" s="3" t="s">
        <v>770</v>
      </c>
    </row>
    <row r="772" spans="1:1">
      <c r="A772" s="3" t="s">
        <v>771</v>
      </c>
    </row>
    <row r="773" spans="1:1">
      <c r="A773" s="3" t="s">
        <v>772</v>
      </c>
    </row>
    <row r="774" spans="1:1">
      <c r="A774" s="3" t="s">
        <v>773</v>
      </c>
    </row>
    <row r="775" spans="1:1">
      <c r="A775" s="3" t="s">
        <v>774</v>
      </c>
    </row>
    <row r="776" spans="1:1">
      <c r="A776" s="3" t="s">
        <v>775</v>
      </c>
    </row>
    <row r="777" spans="1:1">
      <c r="A777" s="3" t="s">
        <v>776</v>
      </c>
    </row>
    <row r="778" spans="1:1">
      <c r="A778" s="3" t="s">
        <v>777</v>
      </c>
    </row>
    <row r="779" spans="1:1">
      <c r="A779" s="3" t="s">
        <v>778</v>
      </c>
    </row>
    <row r="780" spans="1:1">
      <c r="A780" s="3" t="s">
        <v>779</v>
      </c>
    </row>
    <row r="781" spans="1:1">
      <c r="A781" s="3" t="s">
        <v>780</v>
      </c>
    </row>
    <row r="782" spans="1:1">
      <c r="A782" s="3" t="s">
        <v>781</v>
      </c>
    </row>
    <row r="783" spans="1:1">
      <c r="A783" s="3" t="s">
        <v>782</v>
      </c>
    </row>
    <row r="784" spans="1:1">
      <c r="A784" s="3" t="s">
        <v>783</v>
      </c>
    </row>
    <row r="785" spans="1:1">
      <c r="A785" s="3" t="s">
        <v>784</v>
      </c>
    </row>
    <row r="786" spans="1:1">
      <c r="A786" s="3" t="s">
        <v>785</v>
      </c>
    </row>
    <row r="787" spans="1:1">
      <c r="A787" s="3" t="s">
        <v>786</v>
      </c>
    </row>
    <row r="788" spans="1:1">
      <c r="A788" s="3" t="s">
        <v>787</v>
      </c>
    </row>
    <row r="789" spans="1:1">
      <c r="A789" s="3" t="s">
        <v>788</v>
      </c>
    </row>
    <row r="790" spans="1:1">
      <c r="A790" s="3" t="s">
        <v>789</v>
      </c>
    </row>
    <row r="791" spans="1:1">
      <c r="A791" s="3" t="s">
        <v>790</v>
      </c>
    </row>
    <row r="792" spans="1:1">
      <c r="A792" s="3" t="s">
        <v>791</v>
      </c>
    </row>
    <row r="793" spans="1:1">
      <c r="A793" s="3" t="s">
        <v>792</v>
      </c>
    </row>
    <row r="794" spans="1:1">
      <c r="A794" s="3" t="s">
        <v>793</v>
      </c>
    </row>
    <row r="795" spans="1:1">
      <c r="A795" s="3" t="s">
        <v>794</v>
      </c>
    </row>
    <row r="796" spans="1:1">
      <c r="A796" s="3" t="s">
        <v>795</v>
      </c>
    </row>
    <row r="797" spans="1:1">
      <c r="A797" s="3" t="s">
        <v>796</v>
      </c>
    </row>
    <row r="798" spans="1:1">
      <c r="A798" s="3" t="s">
        <v>797</v>
      </c>
    </row>
    <row r="799" spans="1:1">
      <c r="A799" s="3" t="s">
        <v>798</v>
      </c>
    </row>
    <row r="800" spans="1:1">
      <c r="A800" s="3" t="s">
        <v>799</v>
      </c>
    </row>
    <row r="801" spans="1:1">
      <c r="A801" s="3" t="s">
        <v>800</v>
      </c>
    </row>
    <row r="802" spans="1:1">
      <c r="A802" s="3" t="s">
        <v>801</v>
      </c>
    </row>
    <row r="803" spans="1:1">
      <c r="A803" s="3" t="s">
        <v>802</v>
      </c>
    </row>
    <row r="804" spans="1:1">
      <c r="A804" s="3" t="s">
        <v>803</v>
      </c>
    </row>
    <row r="805" spans="1:1">
      <c r="A805" s="3" t="s">
        <v>804</v>
      </c>
    </row>
    <row r="806" spans="1:1">
      <c r="A806" s="3" t="s">
        <v>805</v>
      </c>
    </row>
    <row r="807" spans="1:1">
      <c r="A807" s="3" t="s">
        <v>806</v>
      </c>
    </row>
    <row r="808" spans="1:1">
      <c r="A808" s="3" t="s">
        <v>807</v>
      </c>
    </row>
    <row r="809" spans="1:1">
      <c r="A809" s="3" t="s">
        <v>808</v>
      </c>
    </row>
    <row r="810" spans="1:1">
      <c r="A810" s="3" t="s">
        <v>809</v>
      </c>
    </row>
    <row r="811" spans="1:1">
      <c r="A811" s="3" t="s">
        <v>810</v>
      </c>
    </row>
    <row r="812" spans="1:1">
      <c r="A812" s="3" t="s">
        <v>811</v>
      </c>
    </row>
    <row r="813" spans="1:1">
      <c r="A813" s="3" t="s">
        <v>812</v>
      </c>
    </row>
    <row r="814" spans="1:1">
      <c r="A814" s="3" t="s">
        <v>813</v>
      </c>
    </row>
    <row r="815" spans="1:1">
      <c r="A815" s="3" t="s">
        <v>814</v>
      </c>
    </row>
    <row r="816" spans="1:1">
      <c r="A816" s="3" t="s">
        <v>815</v>
      </c>
    </row>
    <row r="817" spans="1:1">
      <c r="A817" s="3" t="s">
        <v>816</v>
      </c>
    </row>
    <row r="818" spans="1:1">
      <c r="A818" s="3" t="s">
        <v>817</v>
      </c>
    </row>
    <row r="819" spans="1:1">
      <c r="A819" s="3" t="s">
        <v>818</v>
      </c>
    </row>
    <row r="820" spans="1:1">
      <c r="A820" s="3" t="s">
        <v>819</v>
      </c>
    </row>
    <row r="821" spans="1:1">
      <c r="A821" s="3" t="s">
        <v>820</v>
      </c>
    </row>
    <row r="822" spans="1:1">
      <c r="A822" s="3" t="s">
        <v>821</v>
      </c>
    </row>
    <row r="823" spans="1:1">
      <c r="A823" s="3" t="s">
        <v>822</v>
      </c>
    </row>
    <row r="824" spans="1:1">
      <c r="A824" s="3" t="s">
        <v>823</v>
      </c>
    </row>
    <row r="825" spans="1:1">
      <c r="A825" s="3" t="s">
        <v>824</v>
      </c>
    </row>
    <row r="826" spans="1:1">
      <c r="A826" s="3" t="s">
        <v>825</v>
      </c>
    </row>
    <row r="827" spans="1:1">
      <c r="A827" s="3" t="s">
        <v>826</v>
      </c>
    </row>
    <row r="828" spans="1:1">
      <c r="A828" s="3" t="s">
        <v>827</v>
      </c>
    </row>
    <row r="829" spans="1:1">
      <c r="A829" s="3" t="s">
        <v>828</v>
      </c>
    </row>
    <row r="830" spans="1:1">
      <c r="A830" s="3" t="s">
        <v>829</v>
      </c>
    </row>
    <row r="831" spans="1:1">
      <c r="A831" s="3" t="s">
        <v>830</v>
      </c>
    </row>
    <row r="832" spans="1:1">
      <c r="A832" s="3" t="s">
        <v>831</v>
      </c>
    </row>
    <row r="833" spans="1:1">
      <c r="A833" s="3" t="s">
        <v>832</v>
      </c>
    </row>
    <row r="834" spans="1:1">
      <c r="A834" s="3" t="s">
        <v>833</v>
      </c>
    </row>
    <row r="835" spans="1:1">
      <c r="A835" s="3" t="s">
        <v>834</v>
      </c>
    </row>
    <row r="836" spans="1:1">
      <c r="A836" s="3" t="s">
        <v>835</v>
      </c>
    </row>
    <row r="837" spans="1:1">
      <c r="A837" s="3" t="s">
        <v>836</v>
      </c>
    </row>
    <row r="838" spans="1:1">
      <c r="A838" s="3" t="s">
        <v>837</v>
      </c>
    </row>
    <row r="839" spans="1:1">
      <c r="A839" s="3" t="s">
        <v>838</v>
      </c>
    </row>
    <row r="840" spans="1:1">
      <c r="A840" s="3" t="s">
        <v>839</v>
      </c>
    </row>
    <row r="841" spans="1:1">
      <c r="A841" s="3" t="s">
        <v>840</v>
      </c>
    </row>
    <row r="842" spans="1:1">
      <c r="A842" s="3" t="s">
        <v>841</v>
      </c>
    </row>
    <row r="843" spans="1:1">
      <c r="A843" s="3" t="s">
        <v>842</v>
      </c>
    </row>
    <row r="844" spans="1:1">
      <c r="A844" s="3" t="s">
        <v>843</v>
      </c>
    </row>
    <row r="845" spans="1:1">
      <c r="A845" s="3" t="s">
        <v>844</v>
      </c>
    </row>
    <row r="846" spans="1:1">
      <c r="A846" s="3" t="s">
        <v>845</v>
      </c>
    </row>
    <row r="847" spans="1:1">
      <c r="A847" s="3" t="s">
        <v>846</v>
      </c>
    </row>
    <row r="848" spans="1:1">
      <c r="A848" s="3" t="s">
        <v>847</v>
      </c>
    </row>
    <row r="849" spans="1:1">
      <c r="A849" s="3" t="s">
        <v>848</v>
      </c>
    </row>
    <row r="850" spans="1:1">
      <c r="A850" s="3" t="s">
        <v>849</v>
      </c>
    </row>
    <row r="851" spans="1:1">
      <c r="A851" s="3" t="s">
        <v>850</v>
      </c>
    </row>
    <row r="852" spans="1:1">
      <c r="A852" s="3" t="s">
        <v>851</v>
      </c>
    </row>
    <row r="853" spans="1:1">
      <c r="A853" s="3" t="s">
        <v>852</v>
      </c>
    </row>
    <row r="854" spans="1:1">
      <c r="A854" s="3" t="s">
        <v>853</v>
      </c>
    </row>
    <row r="855" spans="1:1">
      <c r="A855" s="3" t="s">
        <v>854</v>
      </c>
    </row>
    <row r="856" spans="1:1">
      <c r="A856" s="3" t="s">
        <v>855</v>
      </c>
    </row>
    <row r="857" spans="1:1">
      <c r="A857" s="3" t="s">
        <v>856</v>
      </c>
    </row>
    <row r="858" spans="1:1">
      <c r="A858" s="3" t="s">
        <v>857</v>
      </c>
    </row>
    <row r="859" spans="1:1">
      <c r="A859" s="3" t="s">
        <v>858</v>
      </c>
    </row>
    <row r="860" spans="1:1">
      <c r="A860" s="3" t="s">
        <v>859</v>
      </c>
    </row>
    <row r="861" spans="1:1">
      <c r="A861" s="3" t="s">
        <v>860</v>
      </c>
    </row>
    <row r="862" spans="1:1">
      <c r="A862" s="3" t="s">
        <v>861</v>
      </c>
    </row>
    <row r="863" spans="1:1">
      <c r="A863" s="3" t="s">
        <v>862</v>
      </c>
    </row>
    <row r="864" spans="1:1">
      <c r="A864" s="3" t="s">
        <v>863</v>
      </c>
    </row>
    <row r="865" spans="1:1">
      <c r="A865" s="3" t="s">
        <v>864</v>
      </c>
    </row>
    <row r="866" spans="1:1">
      <c r="A866" s="3" t="s">
        <v>865</v>
      </c>
    </row>
    <row r="867" spans="1:1">
      <c r="A867" s="3" t="s">
        <v>866</v>
      </c>
    </row>
    <row r="868" spans="1:1">
      <c r="A868" s="3" t="s">
        <v>867</v>
      </c>
    </row>
    <row r="869" spans="1:1">
      <c r="A869" s="3" t="s">
        <v>868</v>
      </c>
    </row>
    <row r="870" spans="1:1">
      <c r="A870" s="3" t="s">
        <v>869</v>
      </c>
    </row>
    <row r="871" spans="1:1">
      <c r="A871" s="3" t="s">
        <v>870</v>
      </c>
    </row>
    <row r="872" spans="1:1">
      <c r="A872" s="3" t="s">
        <v>871</v>
      </c>
    </row>
    <row r="873" spans="1:1">
      <c r="A873" s="3" t="s">
        <v>872</v>
      </c>
    </row>
    <row r="874" spans="1:1">
      <c r="A874" s="3" t="s">
        <v>873</v>
      </c>
    </row>
    <row r="875" spans="1:1">
      <c r="A875" s="3" t="s">
        <v>874</v>
      </c>
    </row>
    <row r="876" spans="1:1">
      <c r="A876" s="3" t="s">
        <v>875</v>
      </c>
    </row>
    <row r="877" spans="1:1">
      <c r="A877" s="3" t="s">
        <v>876</v>
      </c>
    </row>
    <row r="878" spans="1:1">
      <c r="A878" s="3" t="s">
        <v>877</v>
      </c>
    </row>
    <row r="879" spans="1:1">
      <c r="A879" s="3" t="s">
        <v>878</v>
      </c>
    </row>
    <row r="880" spans="1:1">
      <c r="A880" s="3" t="s">
        <v>879</v>
      </c>
    </row>
    <row r="881" spans="1:1">
      <c r="A881" s="3" t="s">
        <v>880</v>
      </c>
    </row>
    <row r="882" spans="1:1">
      <c r="A882" s="3" t="s">
        <v>881</v>
      </c>
    </row>
    <row r="883" spans="1:1">
      <c r="A883" s="3" t="s">
        <v>882</v>
      </c>
    </row>
    <row r="884" spans="1:1">
      <c r="A884" s="3" t="s">
        <v>883</v>
      </c>
    </row>
    <row r="885" spans="1:1">
      <c r="A885" s="3" t="s">
        <v>884</v>
      </c>
    </row>
    <row r="886" spans="1:1">
      <c r="A886" s="3" t="s">
        <v>885</v>
      </c>
    </row>
    <row r="887" spans="1:1">
      <c r="A887" s="3" t="s">
        <v>886</v>
      </c>
    </row>
    <row r="888" spans="1:1">
      <c r="A888" s="3" t="s">
        <v>887</v>
      </c>
    </row>
    <row r="889" spans="1:1">
      <c r="A889" s="3" t="s">
        <v>888</v>
      </c>
    </row>
    <row r="890" spans="1:1">
      <c r="A890" s="3" t="s">
        <v>889</v>
      </c>
    </row>
    <row r="891" spans="1:1">
      <c r="A891" s="3" t="s">
        <v>890</v>
      </c>
    </row>
    <row r="892" spans="1:1">
      <c r="A892" s="3" t="s">
        <v>891</v>
      </c>
    </row>
    <row r="893" spans="1:1">
      <c r="A893" s="3" t="s">
        <v>892</v>
      </c>
    </row>
    <row r="894" spans="1:1">
      <c r="A894" s="3" t="s">
        <v>893</v>
      </c>
    </row>
    <row r="895" spans="1:1">
      <c r="A895" s="3" t="s">
        <v>894</v>
      </c>
    </row>
    <row r="896" spans="1:1">
      <c r="A896" s="3" t="s">
        <v>895</v>
      </c>
    </row>
    <row r="897" spans="1:1">
      <c r="A897" s="3" t="s">
        <v>896</v>
      </c>
    </row>
    <row r="898" spans="1:1">
      <c r="A898" s="3" t="s">
        <v>897</v>
      </c>
    </row>
    <row r="899" spans="1:1">
      <c r="A899" s="3" t="s">
        <v>898</v>
      </c>
    </row>
    <row r="900" spans="1:1">
      <c r="A900" s="3" t="s">
        <v>899</v>
      </c>
    </row>
    <row r="901" spans="1:1">
      <c r="A901" s="3" t="s">
        <v>900</v>
      </c>
    </row>
    <row r="902" spans="1:1">
      <c r="A902" s="3" t="s">
        <v>901</v>
      </c>
    </row>
    <row r="903" spans="1:1">
      <c r="A903" s="3" t="s">
        <v>902</v>
      </c>
    </row>
    <row r="904" spans="1:1">
      <c r="A904" s="3" t="s">
        <v>903</v>
      </c>
    </row>
    <row r="905" spans="1:1">
      <c r="A905" s="3" t="s">
        <v>904</v>
      </c>
    </row>
    <row r="906" spans="1:1">
      <c r="A906" s="3" t="s">
        <v>905</v>
      </c>
    </row>
    <row r="907" spans="1:1">
      <c r="A907" s="3" t="s">
        <v>906</v>
      </c>
    </row>
    <row r="908" spans="1:1">
      <c r="A908" s="3" t="s">
        <v>907</v>
      </c>
    </row>
    <row r="909" spans="1:1">
      <c r="A909" s="3" t="s">
        <v>908</v>
      </c>
    </row>
    <row r="910" spans="1:1">
      <c r="A910" s="3" t="s">
        <v>909</v>
      </c>
    </row>
    <row r="911" spans="1:1">
      <c r="A911" s="3" t="s">
        <v>910</v>
      </c>
    </row>
    <row r="912" spans="1:1">
      <c r="A912" s="3" t="s">
        <v>911</v>
      </c>
    </row>
    <row r="913" spans="1:1">
      <c r="A913" s="3" t="s">
        <v>912</v>
      </c>
    </row>
    <row r="914" spans="1:1">
      <c r="A914" s="3" t="s">
        <v>913</v>
      </c>
    </row>
    <row r="915" spans="1:1">
      <c r="A915" s="3" t="s">
        <v>914</v>
      </c>
    </row>
    <row r="916" spans="1:1">
      <c r="A916" s="3" t="s">
        <v>915</v>
      </c>
    </row>
    <row r="917" spans="1:1">
      <c r="A917" s="3" t="s">
        <v>916</v>
      </c>
    </row>
    <row r="918" spans="1:1">
      <c r="A918" s="3" t="s">
        <v>917</v>
      </c>
    </row>
    <row r="919" spans="1:1">
      <c r="A919" s="3" t="s">
        <v>918</v>
      </c>
    </row>
    <row r="920" spans="1:1">
      <c r="A920" s="3" t="s">
        <v>919</v>
      </c>
    </row>
    <row r="921" spans="1:1">
      <c r="A921" s="3" t="s">
        <v>920</v>
      </c>
    </row>
    <row r="922" spans="1:1">
      <c r="A922" s="3" t="s">
        <v>921</v>
      </c>
    </row>
    <row r="923" spans="1:1">
      <c r="A923" s="3" t="s">
        <v>922</v>
      </c>
    </row>
    <row r="924" spans="1:1">
      <c r="A924" s="3" t="s">
        <v>923</v>
      </c>
    </row>
    <row r="925" spans="1:1">
      <c r="A925" s="3" t="s">
        <v>924</v>
      </c>
    </row>
    <row r="926" spans="1:1">
      <c r="A926" s="3" t="s">
        <v>925</v>
      </c>
    </row>
    <row r="927" spans="1:1">
      <c r="A927" s="3" t="s">
        <v>926</v>
      </c>
    </row>
    <row r="928" spans="1:1">
      <c r="A928" s="3" t="s">
        <v>927</v>
      </c>
    </row>
    <row r="929" spans="1:1">
      <c r="A929" s="3" t="s">
        <v>928</v>
      </c>
    </row>
    <row r="930" spans="1:1">
      <c r="A930" s="3" t="s">
        <v>929</v>
      </c>
    </row>
    <row r="931" spans="1:1">
      <c r="A931" s="3" t="s">
        <v>930</v>
      </c>
    </row>
    <row r="932" spans="1:1">
      <c r="A932" s="3" t="s">
        <v>931</v>
      </c>
    </row>
    <row r="933" spans="1:1">
      <c r="A933" s="3" t="s">
        <v>932</v>
      </c>
    </row>
    <row r="934" spans="1:1">
      <c r="A934" s="3" t="s">
        <v>933</v>
      </c>
    </row>
    <row r="935" spans="1:1">
      <c r="A935" s="3" t="s">
        <v>934</v>
      </c>
    </row>
    <row r="936" spans="1:1">
      <c r="A936" s="3" t="s">
        <v>935</v>
      </c>
    </row>
    <row r="937" spans="1:1">
      <c r="A937" s="3" t="s">
        <v>936</v>
      </c>
    </row>
    <row r="938" spans="1:1">
      <c r="A938" s="3" t="s">
        <v>937</v>
      </c>
    </row>
    <row r="939" spans="1:1">
      <c r="A939" s="3" t="s">
        <v>938</v>
      </c>
    </row>
    <row r="940" spans="1:1">
      <c r="A940" s="3" t="s">
        <v>939</v>
      </c>
    </row>
    <row r="941" spans="1:1">
      <c r="A941" s="3" t="s">
        <v>940</v>
      </c>
    </row>
    <row r="942" spans="1:1">
      <c r="A942" s="3" t="s">
        <v>941</v>
      </c>
    </row>
    <row r="943" spans="1:1">
      <c r="A943" s="3" t="s">
        <v>942</v>
      </c>
    </row>
    <row r="944" spans="1:1">
      <c r="A944" s="3" t="s">
        <v>943</v>
      </c>
    </row>
    <row r="945" spans="1:1">
      <c r="A945" s="3" t="s">
        <v>944</v>
      </c>
    </row>
    <row r="946" spans="1:1">
      <c r="A946" s="3" t="s">
        <v>945</v>
      </c>
    </row>
    <row r="947" spans="1:1">
      <c r="A947" s="3" t="s">
        <v>946</v>
      </c>
    </row>
    <row r="948" spans="1:1">
      <c r="A948" s="3" t="s">
        <v>947</v>
      </c>
    </row>
    <row r="949" spans="1:1">
      <c r="A949" s="3" t="s">
        <v>948</v>
      </c>
    </row>
    <row r="950" spans="1:1">
      <c r="A950" s="3" t="s">
        <v>949</v>
      </c>
    </row>
    <row r="951" spans="1:1">
      <c r="A951" s="3" t="s">
        <v>950</v>
      </c>
    </row>
    <row r="952" spans="1:1">
      <c r="A952" s="3" t="s">
        <v>951</v>
      </c>
    </row>
    <row r="953" spans="1:1">
      <c r="A953" s="3" t="s">
        <v>952</v>
      </c>
    </row>
    <row r="954" spans="1:1">
      <c r="A954" s="3" t="s">
        <v>953</v>
      </c>
    </row>
    <row r="955" spans="1:1">
      <c r="A955" s="3" t="s">
        <v>954</v>
      </c>
    </row>
    <row r="956" spans="1:1">
      <c r="A956" s="3" t="s">
        <v>955</v>
      </c>
    </row>
    <row r="957" spans="1:1">
      <c r="A957" s="3" t="s">
        <v>956</v>
      </c>
    </row>
    <row r="958" spans="1:1">
      <c r="A958" s="3" t="s">
        <v>957</v>
      </c>
    </row>
    <row r="959" spans="1:1">
      <c r="A959" s="3" t="s">
        <v>958</v>
      </c>
    </row>
    <row r="960" spans="1:1">
      <c r="A960" s="3" t="s">
        <v>959</v>
      </c>
    </row>
    <row r="961" spans="1:1">
      <c r="A961" s="3" t="s">
        <v>960</v>
      </c>
    </row>
    <row r="962" spans="1:1">
      <c r="A962" s="3" t="s">
        <v>961</v>
      </c>
    </row>
    <row r="963" spans="1:1">
      <c r="A963" s="3" t="s">
        <v>962</v>
      </c>
    </row>
    <row r="964" spans="1:1">
      <c r="A964" s="3" t="s">
        <v>963</v>
      </c>
    </row>
    <row r="965" spans="1:1">
      <c r="A965" s="3" t="s">
        <v>964</v>
      </c>
    </row>
    <row r="966" spans="1:1">
      <c r="A966" s="3" t="s">
        <v>965</v>
      </c>
    </row>
    <row r="967" spans="1:1">
      <c r="A967" s="3" t="s">
        <v>966</v>
      </c>
    </row>
    <row r="968" spans="1:1">
      <c r="A968" s="3" t="s">
        <v>967</v>
      </c>
    </row>
    <row r="969" spans="1:1">
      <c r="A969" s="3" t="s">
        <v>968</v>
      </c>
    </row>
    <row r="970" spans="1:1">
      <c r="A970" s="3" t="s">
        <v>969</v>
      </c>
    </row>
    <row r="971" spans="1:1">
      <c r="A971" s="3" t="s">
        <v>970</v>
      </c>
    </row>
    <row r="972" spans="1:1">
      <c r="A972" s="3" t="s">
        <v>971</v>
      </c>
    </row>
    <row r="973" spans="1:1">
      <c r="A973" s="3" t="s">
        <v>972</v>
      </c>
    </row>
    <row r="974" spans="1:1">
      <c r="A974" s="3" t="s">
        <v>973</v>
      </c>
    </row>
    <row r="975" spans="1:1">
      <c r="A975" s="3" t="s">
        <v>974</v>
      </c>
    </row>
    <row r="976" spans="1:1">
      <c r="A976" s="3" t="s">
        <v>975</v>
      </c>
    </row>
    <row r="977" spans="1:1">
      <c r="A977" s="3" t="s">
        <v>976</v>
      </c>
    </row>
    <row r="978" spans="1:1">
      <c r="A978" s="3" t="s">
        <v>977</v>
      </c>
    </row>
    <row r="979" spans="1:1">
      <c r="A979" s="3" t="s">
        <v>978</v>
      </c>
    </row>
    <row r="980" spans="1:1">
      <c r="A980" s="3" t="s">
        <v>979</v>
      </c>
    </row>
    <row r="981" spans="1:1">
      <c r="A981" s="3" t="s">
        <v>980</v>
      </c>
    </row>
    <row r="982" spans="1:1">
      <c r="A982" s="3" t="s">
        <v>981</v>
      </c>
    </row>
    <row r="983" spans="1:1">
      <c r="A983" s="3" t="s">
        <v>982</v>
      </c>
    </row>
    <row r="984" spans="1:1">
      <c r="A984" s="3" t="s">
        <v>983</v>
      </c>
    </row>
    <row r="985" spans="1:1">
      <c r="A985" s="3" t="s">
        <v>984</v>
      </c>
    </row>
    <row r="986" spans="1:1">
      <c r="A986" s="3" t="s">
        <v>985</v>
      </c>
    </row>
    <row r="987" spans="1:1">
      <c r="A987" s="3" t="s">
        <v>986</v>
      </c>
    </row>
    <row r="988" spans="1:1">
      <c r="A988" s="3" t="s">
        <v>987</v>
      </c>
    </row>
    <row r="989" spans="1:1">
      <c r="A989" s="3" t="s">
        <v>988</v>
      </c>
    </row>
    <row r="990" spans="1:1">
      <c r="A990" s="3" t="s">
        <v>989</v>
      </c>
    </row>
    <row r="991" spans="1:1">
      <c r="A991" s="3" t="s">
        <v>990</v>
      </c>
    </row>
    <row r="992" spans="1:1">
      <c r="A992" s="3" t="s">
        <v>991</v>
      </c>
    </row>
    <row r="993" spans="1:1">
      <c r="A993" s="3" t="s">
        <v>992</v>
      </c>
    </row>
    <row r="994" spans="1:1">
      <c r="A994" s="3" t="s">
        <v>993</v>
      </c>
    </row>
    <row r="995" spans="1:1">
      <c r="A995" s="3" t="s">
        <v>994</v>
      </c>
    </row>
    <row r="996" spans="1:1">
      <c r="A996" s="3" t="s">
        <v>995</v>
      </c>
    </row>
    <row r="997" spans="1:1">
      <c r="A997" s="3" t="s">
        <v>996</v>
      </c>
    </row>
    <row r="998" spans="1:1">
      <c r="A998" s="3" t="s">
        <v>997</v>
      </c>
    </row>
    <row r="999" spans="1:1">
      <c r="A999" s="3" t="s">
        <v>998</v>
      </c>
    </row>
    <row r="1000" spans="1:1">
      <c r="A1000" s="3" t="s">
        <v>999</v>
      </c>
    </row>
    <row r="1001" spans="1:1">
      <c r="A1001" s="3" t="s">
        <v>1000</v>
      </c>
    </row>
    <row r="1002" spans="1:1">
      <c r="A1002" s="3" t="s">
        <v>1001</v>
      </c>
    </row>
    <row r="1003" spans="1:1">
      <c r="A1003" s="3" t="s">
        <v>1002</v>
      </c>
    </row>
    <row r="1004" spans="1:1">
      <c r="A1004" s="3" t="s">
        <v>1003</v>
      </c>
    </row>
    <row r="1005" spans="1:1">
      <c r="A1005" s="3" t="s">
        <v>1004</v>
      </c>
    </row>
    <row r="1006" spans="1:1">
      <c r="A1006" s="3" t="s">
        <v>1005</v>
      </c>
    </row>
    <row r="1007" spans="1:1">
      <c r="A1007" s="3" t="s">
        <v>1006</v>
      </c>
    </row>
    <row r="1008" spans="1:1">
      <c r="A1008" s="3" t="s">
        <v>1007</v>
      </c>
    </row>
    <row r="1009" spans="1:1">
      <c r="A1009" s="3" t="s">
        <v>1008</v>
      </c>
    </row>
    <row r="1010" spans="1:1">
      <c r="A1010" s="3" t="s">
        <v>1009</v>
      </c>
    </row>
    <row r="1011" spans="1:1">
      <c r="A1011" s="3" t="s">
        <v>1010</v>
      </c>
    </row>
    <row r="1012" spans="1:1">
      <c r="A1012" s="3" t="s">
        <v>1011</v>
      </c>
    </row>
    <row r="1013" spans="1:1">
      <c r="A1013" s="3" t="s">
        <v>1012</v>
      </c>
    </row>
    <row r="1014" spans="1:1">
      <c r="A1014" s="3" t="s">
        <v>1013</v>
      </c>
    </row>
    <row r="1015" spans="1:1">
      <c r="A1015" s="3" t="s">
        <v>1014</v>
      </c>
    </row>
    <row r="1016" spans="1:1">
      <c r="A1016" s="3" t="s">
        <v>1015</v>
      </c>
    </row>
    <row r="1017" spans="1:1">
      <c r="A1017" s="3" t="s">
        <v>1016</v>
      </c>
    </row>
    <row r="1018" spans="1:1">
      <c r="A1018" s="3" t="s">
        <v>1017</v>
      </c>
    </row>
    <row r="1019" spans="1:1">
      <c r="A1019" s="3" t="s">
        <v>1018</v>
      </c>
    </row>
    <row r="1020" spans="1:1">
      <c r="A1020" s="3" t="s">
        <v>1019</v>
      </c>
    </row>
    <row r="1021" spans="1:1">
      <c r="A1021" s="3" t="s">
        <v>1020</v>
      </c>
    </row>
    <row r="1022" spans="1:1">
      <c r="A1022" s="3" t="s">
        <v>1021</v>
      </c>
    </row>
    <row r="1023" spans="1:1">
      <c r="A1023" s="3" t="s">
        <v>1022</v>
      </c>
    </row>
    <row r="1024" spans="1:1">
      <c r="A1024" s="3" t="s">
        <v>1023</v>
      </c>
    </row>
    <row r="1025" spans="1:1">
      <c r="A1025" s="3" t="s">
        <v>1024</v>
      </c>
    </row>
    <row r="1026" spans="1:1">
      <c r="A1026" s="3" t="s">
        <v>1025</v>
      </c>
    </row>
    <row r="1027" spans="1:1">
      <c r="A1027" s="3" t="s">
        <v>1026</v>
      </c>
    </row>
    <row r="1028" spans="1:1">
      <c r="A1028" s="3" t="s">
        <v>1027</v>
      </c>
    </row>
    <row r="1029" spans="1:1">
      <c r="A1029" s="3" t="s">
        <v>1028</v>
      </c>
    </row>
    <row r="1030" spans="1:1">
      <c r="A1030" s="3" t="s">
        <v>1029</v>
      </c>
    </row>
    <row r="1031" spans="1:1">
      <c r="A1031" s="3" t="s">
        <v>1030</v>
      </c>
    </row>
    <row r="1032" spans="1:1">
      <c r="A1032" s="3" t="s">
        <v>1031</v>
      </c>
    </row>
    <row r="1033" spans="1:1">
      <c r="A1033" s="3" t="s">
        <v>1032</v>
      </c>
    </row>
    <row r="1034" spans="1:1">
      <c r="A1034" s="3" t="s">
        <v>1033</v>
      </c>
    </row>
    <row r="1035" spans="1:1">
      <c r="A1035" s="3" t="s">
        <v>1034</v>
      </c>
    </row>
    <row r="1036" spans="1:1">
      <c r="A1036" s="3" t="s">
        <v>1035</v>
      </c>
    </row>
    <row r="1037" spans="1:1">
      <c r="A1037" s="3" t="s">
        <v>1036</v>
      </c>
    </row>
    <row r="1038" spans="1:1">
      <c r="A1038" s="3" t="s">
        <v>1037</v>
      </c>
    </row>
    <row r="1039" spans="1:1">
      <c r="A1039" s="3" t="s">
        <v>1038</v>
      </c>
    </row>
    <row r="1040" spans="1:1">
      <c r="A1040" s="3" t="s">
        <v>1039</v>
      </c>
    </row>
    <row r="1041" spans="1:1">
      <c r="A1041" s="3" t="s">
        <v>1040</v>
      </c>
    </row>
    <row r="1042" spans="1:1">
      <c r="A1042" s="3" t="s">
        <v>1041</v>
      </c>
    </row>
    <row r="1043" spans="1:1">
      <c r="A1043" s="3" t="s">
        <v>1042</v>
      </c>
    </row>
    <row r="1044" spans="1:1">
      <c r="A1044" s="3" t="s">
        <v>1043</v>
      </c>
    </row>
    <row r="1045" spans="1:1">
      <c r="A1045" s="3" t="s">
        <v>1044</v>
      </c>
    </row>
    <row r="1046" spans="1:1">
      <c r="A1046" s="3" t="s">
        <v>1045</v>
      </c>
    </row>
    <row r="1047" spans="1:1">
      <c r="A1047" s="3" t="s">
        <v>1046</v>
      </c>
    </row>
    <row r="1048" spans="1:1">
      <c r="A1048" s="3" t="s">
        <v>1047</v>
      </c>
    </row>
    <row r="1049" spans="1:1">
      <c r="A1049" s="3" t="s">
        <v>1048</v>
      </c>
    </row>
    <row r="1050" spans="1:1">
      <c r="A1050" s="3" t="s">
        <v>1049</v>
      </c>
    </row>
    <row r="1051" spans="1:1">
      <c r="A1051" s="3" t="s">
        <v>1050</v>
      </c>
    </row>
    <row r="1052" spans="1:1">
      <c r="A1052" s="3" t="s">
        <v>1051</v>
      </c>
    </row>
    <row r="1053" spans="1:1">
      <c r="A1053" s="3" t="s">
        <v>1052</v>
      </c>
    </row>
    <row r="1054" spans="1:1">
      <c r="A1054" s="3" t="s">
        <v>1053</v>
      </c>
    </row>
    <row r="1055" spans="1:1">
      <c r="A1055" s="3" t="s">
        <v>1054</v>
      </c>
    </row>
    <row r="1056" spans="1:1">
      <c r="A1056" s="3" t="s">
        <v>1055</v>
      </c>
    </row>
    <row r="1057" spans="1:1">
      <c r="A1057" s="3" t="s">
        <v>1056</v>
      </c>
    </row>
    <row r="1058" spans="1:1">
      <c r="A1058" s="3" t="s">
        <v>1057</v>
      </c>
    </row>
    <row r="1059" spans="1:1">
      <c r="A1059" s="3" t="s">
        <v>1058</v>
      </c>
    </row>
    <row r="1060" spans="1:1">
      <c r="A1060" s="3" t="s">
        <v>1059</v>
      </c>
    </row>
    <row r="1061" spans="1:1">
      <c r="A1061" s="3" t="s">
        <v>1060</v>
      </c>
    </row>
    <row r="1062" spans="1:1">
      <c r="A1062" s="3" t="s">
        <v>1061</v>
      </c>
    </row>
    <row r="1063" spans="1:1">
      <c r="A1063" s="3" t="s">
        <v>1062</v>
      </c>
    </row>
    <row r="1064" spans="1:1">
      <c r="A1064" s="3" t="s">
        <v>1063</v>
      </c>
    </row>
    <row r="1065" spans="1:1">
      <c r="A1065" s="3" t="s">
        <v>1064</v>
      </c>
    </row>
    <row r="1066" spans="1:1">
      <c r="A1066" s="3" t="s">
        <v>1065</v>
      </c>
    </row>
    <row r="1067" spans="1:1">
      <c r="A1067" s="3" t="s">
        <v>1066</v>
      </c>
    </row>
    <row r="1068" spans="1:1">
      <c r="A1068" s="3" t="s">
        <v>1067</v>
      </c>
    </row>
    <row r="1069" spans="1:1">
      <c r="A1069" s="3" t="s">
        <v>1068</v>
      </c>
    </row>
    <row r="1070" spans="1:1">
      <c r="A1070" s="3" t="s">
        <v>1069</v>
      </c>
    </row>
    <row r="1071" spans="1:1">
      <c r="A1071" s="3" t="s">
        <v>1070</v>
      </c>
    </row>
    <row r="1072" spans="1:1">
      <c r="A1072" s="3" t="s">
        <v>1071</v>
      </c>
    </row>
    <row r="1073" spans="1:1">
      <c r="A1073" s="3" t="s">
        <v>1072</v>
      </c>
    </row>
    <row r="1074" spans="1:1">
      <c r="A1074" s="3" t="s">
        <v>1073</v>
      </c>
    </row>
    <row r="1075" spans="1:1">
      <c r="A1075" s="3" t="s">
        <v>1074</v>
      </c>
    </row>
    <row r="1076" spans="1:1">
      <c r="A1076" s="3" t="s">
        <v>1075</v>
      </c>
    </row>
    <row r="1077" spans="1:1">
      <c r="A1077" s="3" t="s">
        <v>1076</v>
      </c>
    </row>
    <row r="1078" spans="1:1">
      <c r="A1078" s="3" t="s">
        <v>1077</v>
      </c>
    </row>
    <row r="1079" spans="1:1">
      <c r="A1079" s="3" t="s">
        <v>1078</v>
      </c>
    </row>
    <row r="1080" spans="1:1">
      <c r="A1080" s="3" t="s">
        <v>1079</v>
      </c>
    </row>
    <row r="1081" spans="1:1">
      <c r="A1081" s="3" t="s">
        <v>1080</v>
      </c>
    </row>
    <row r="1082" spans="1:1">
      <c r="A1082" s="3" t="s">
        <v>1081</v>
      </c>
    </row>
    <row r="1083" spans="1:1">
      <c r="A1083" s="3" t="s">
        <v>1082</v>
      </c>
    </row>
    <row r="1084" spans="1:1">
      <c r="A1084" s="3" t="s">
        <v>1083</v>
      </c>
    </row>
    <row r="1085" spans="1:1">
      <c r="A1085" s="3" t="s">
        <v>1084</v>
      </c>
    </row>
    <row r="1086" spans="1:1">
      <c r="A1086" s="3" t="s">
        <v>1085</v>
      </c>
    </row>
    <row r="1087" spans="1:1">
      <c r="A1087" s="3" t="s">
        <v>1086</v>
      </c>
    </row>
    <row r="1088" spans="1:1">
      <c r="A1088" s="3" t="s">
        <v>1087</v>
      </c>
    </row>
    <row r="1089" spans="1:1">
      <c r="A1089" s="3" t="s">
        <v>1088</v>
      </c>
    </row>
    <row r="1090" spans="1:1">
      <c r="A1090" s="3" t="s">
        <v>1089</v>
      </c>
    </row>
    <row r="1091" spans="1:1">
      <c r="A1091" s="3" t="s">
        <v>1090</v>
      </c>
    </row>
    <row r="1092" spans="1:1">
      <c r="A1092" s="3" t="s">
        <v>1091</v>
      </c>
    </row>
    <row r="1093" spans="1:1">
      <c r="A1093" s="3" t="s">
        <v>1092</v>
      </c>
    </row>
    <row r="1094" spans="1:1">
      <c r="A1094" s="3" t="s">
        <v>1093</v>
      </c>
    </row>
    <row r="1095" spans="1:1">
      <c r="A1095" s="3" t="s">
        <v>1094</v>
      </c>
    </row>
    <row r="1096" spans="1:1">
      <c r="A1096" s="3" t="s">
        <v>1095</v>
      </c>
    </row>
    <row r="1097" spans="1:1">
      <c r="A1097" s="3" t="s">
        <v>1096</v>
      </c>
    </row>
    <row r="1098" spans="1:1">
      <c r="A1098" s="3" t="s">
        <v>1097</v>
      </c>
    </row>
    <row r="1099" spans="1:1">
      <c r="A1099" s="3" t="s">
        <v>1098</v>
      </c>
    </row>
    <row r="1100" spans="1:1">
      <c r="A1100" s="3" t="s">
        <v>1099</v>
      </c>
    </row>
    <row r="1101" spans="1:1">
      <c r="A1101" s="3" t="s">
        <v>1100</v>
      </c>
    </row>
    <row r="1102" spans="1:1">
      <c r="A1102" s="3" t="s">
        <v>1101</v>
      </c>
    </row>
    <row r="1103" spans="1:1">
      <c r="A1103" s="3" t="s">
        <v>1102</v>
      </c>
    </row>
    <row r="1104" spans="1:1">
      <c r="A1104" s="3" t="s">
        <v>1103</v>
      </c>
    </row>
    <row r="1105" spans="1:1">
      <c r="A1105" s="3" t="s">
        <v>1104</v>
      </c>
    </row>
    <row r="1106" spans="1:1">
      <c r="A1106" s="3" t="s">
        <v>1105</v>
      </c>
    </row>
    <row r="1107" spans="1:1">
      <c r="A1107" s="3" t="s">
        <v>1106</v>
      </c>
    </row>
    <row r="1108" spans="1:1">
      <c r="A1108" s="3" t="s">
        <v>1107</v>
      </c>
    </row>
    <row r="1109" spans="1:1">
      <c r="A1109" s="3" t="s">
        <v>1108</v>
      </c>
    </row>
    <row r="1110" spans="1:1">
      <c r="A1110" s="3" t="s">
        <v>1109</v>
      </c>
    </row>
    <row r="1111" spans="1:1">
      <c r="A1111" s="3" t="s">
        <v>1110</v>
      </c>
    </row>
    <row r="1112" spans="1:1">
      <c r="A1112" s="3" t="s">
        <v>1111</v>
      </c>
    </row>
    <row r="1113" spans="1:1">
      <c r="A1113" s="3" t="s">
        <v>1112</v>
      </c>
    </row>
    <row r="1114" spans="1:1">
      <c r="A1114" s="3" t="s">
        <v>1113</v>
      </c>
    </row>
    <row r="1115" spans="1:1">
      <c r="A1115" s="3" t="s">
        <v>1114</v>
      </c>
    </row>
    <row r="1116" spans="1:1">
      <c r="A1116" s="3" t="s">
        <v>1115</v>
      </c>
    </row>
    <row r="1117" spans="1:1">
      <c r="A1117" s="3" t="s">
        <v>1116</v>
      </c>
    </row>
    <row r="1118" spans="1:1">
      <c r="A1118" s="3" t="s">
        <v>1117</v>
      </c>
    </row>
    <row r="1119" spans="1:1">
      <c r="A1119" s="3" t="s">
        <v>1118</v>
      </c>
    </row>
    <row r="1120" spans="1:1">
      <c r="A1120" s="3" t="s">
        <v>1119</v>
      </c>
    </row>
    <row r="1121" spans="1:1">
      <c r="A1121" s="3" t="s">
        <v>1120</v>
      </c>
    </row>
    <row r="1122" spans="1:1">
      <c r="A1122" s="3" t="s">
        <v>1121</v>
      </c>
    </row>
    <row r="1123" spans="1:1">
      <c r="A1123" s="3" t="s">
        <v>1122</v>
      </c>
    </row>
    <row r="1124" spans="1:1">
      <c r="A1124" s="3" t="s">
        <v>1123</v>
      </c>
    </row>
    <row r="1125" spans="1:1">
      <c r="A1125" s="3" t="s">
        <v>1124</v>
      </c>
    </row>
    <row r="1126" spans="1:1">
      <c r="A1126" s="3" t="s">
        <v>1125</v>
      </c>
    </row>
    <row r="1127" spans="1:1">
      <c r="A1127" s="3" t="s">
        <v>1126</v>
      </c>
    </row>
    <row r="1128" spans="1:1">
      <c r="A1128" s="3" t="s">
        <v>1127</v>
      </c>
    </row>
    <row r="1129" spans="1:1">
      <c r="A1129" s="3" t="s">
        <v>1128</v>
      </c>
    </row>
    <row r="1130" spans="1:1">
      <c r="A1130" s="3" t="s">
        <v>1129</v>
      </c>
    </row>
    <row r="1131" spans="1:1">
      <c r="A1131" s="3" t="s">
        <v>1130</v>
      </c>
    </row>
    <row r="1132" spans="1:1">
      <c r="A1132" s="3" t="s">
        <v>1131</v>
      </c>
    </row>
    <row r="1133" spans="1:1">
      <c r="A1133" s="3" t="s">
        <v>1132</v>
      </c>
    </row>
    <row r="1134" spans="1:1">
      <c r="A1134" s="3" t="s">
        <v>1133</v>
      </c>
    </row>
    <row r="1135" spans="1:1">
      <c r="A1135" s="3" t="s">
        <v>1134</v>
      </c>
    </row>
    <row r="1136" spans="1:1">
      <c r="A1136" s="3" t="s">
        <v>1135</v>
      </c>
    </row>
    <row r="1137" spans="1:1">
      <c r="A1137" s="3" t="s">
        <v>1136</v>
      </c>
    </row>
    <row r="1138" spans="1:1">
      <c r="A1138" s="3" t="s">
        <v>1137</v>
      </c>
    </row>
    <row r="1139" spans="1:1">
      <c r="A1139" s="3" t="s">
        <v>1138</v>
      </c>
    </row>
    <row r="1140" spans="1:1">
      <c r="A1140" s="3" t="s">
        <v>1139</v>
      </c>
    </row>
    <row r="1141" spans="1:1">
      <c r="A1141" s="3" t="s">
        <v>1140</v>
      </c>
    </row>
    <row r="1142" spans="1:1">
      <c r="A1142" s="3" t="s">
        <v>1141</v>
      </c>
    </row>
    <row r="1143" spans="1:1">
      <c r="A1143" s="3" t="s">
        <v>1142</v>
      </c>
    </row>
    <row r="1144" spans="1:1">
      <c r="A1144" s="3" t="s">
        <v>1143</v>
      </c>
    </row>
    <row r="1145" spans="1:1">
      <c r="A1145" s="3" t="s">
        <v>1144</v>
      </c>
    </row>
    <row r="1146" spans="1:1">
      <c r="A1146" s="3" t="s">
        <v>1145</v>
      </c>
    </row>
    <row r="1147" spans="1:1">
      <c r="A1147" s="3" t="s">
        <v>1146</v>
      </c>
    </row>
    <row r="1148" spans="1:1">
      <c r="A1148" s="3" t="s">
        <v>1147</v>
      </c>
    </row>
    <row r="1149" spans="1:1">
      <c r="A1149" s="3" t="s">
        <v>1148</v>
      </c>
    </row>
    <row r="1150" spans="1:1">
      <c r="A1150" s="3" t="s">
        <v>1149</v>
      </c>
    </row>
    <row r="1151" spans="1:1">
      <c r="A1151" s="3" t="s">
        <v>1150</v>
      </c>
    </row>
    <row r="1152" spans="1:1">
      <c r="A1152" s="3" t="s">
        <v>1151</v>
      </c>
    </row>
    <row r="1153" spans="1:1">
      <c r="A1153" s="3" t="s">
        <v>1152</v>
      </c>
    </row>
    <row r="1154" spans="1:1">
      <c r="A1154" s="3" t="s">
        <v>1153</v>
      </c>
    </row>
    <row r="1155" spans="1:1">
      <c r="A1155" s="3" t="s">
        <v>1154</v>
      </c>
    </row>
    <row r="1156" spans="1:1">
      <c r="A1156" s="3" t="s">
        <v>1155</v>
      </c>
    </row>
    <row r="1157" spans="1:1">
      <c r="A1157" s="3" t="s">
        <v>1156</v>
      </c>
    </row>
    <row r="1158" spans="1:1">
      <c r="A1158" s="3" t="s">
        <v>1157</v>
      </c>
    </row>
    <row r="1159" spans="1:1">
      <c r="A1159" s="3" t="s">
        <v>1158</v>
      </c>
    </row>
    <row r="1160" spans="1:1">
      <c r="A1160" s="3" t="s">
        <v>1159</v>
      </c>
    </row>
    <row r="1161" spans="1:1">
      <c r="A1161" s="3" t="s">
        <v>1160</v>
      </c>
    </row>
    <row r="1162" spans="1:1">
      <c r="A1162" s="3" t="s">
        <v>1161</v>
      </c>
    </row>
    <row r="1163" spans="1:1">
      <c r="A1163" s="3" t="s">
        <v>1162</v>
      </c>
    </row>
    <row r="1164" spans="1:1">
      <c r="A1164" s="3" t="s">
        <v>1163</v>
      </c>
    </row>
    <row r="1165" spans="1:1">
      <c r="A1165" s="3" t="s">
        <v>1164</v>
      </c>
    </row>
    <row r="1166" spans="1:1">
      <c r="A1166" s="3" t="s">
        <v>1165</v>
      </c>
    </row>
    <row r="1167" spans="1:1">
      <c r="A1167" s="3" t="s">
        <v>1166</v>
      </c>
    </row>
    <row r="1168" spans="1:1">
      <c r="A1168" s="3" t="s">
        <v>1167</v>
      </c>
    </row>
    <row r="1169" spans="1:1">
      <c r="A1169" s="3" t="s">
        <v>1168</v>
      </c>
    </row>
    <row r="1170" spans="1:1">
      <c r="A1170" s="3" t="s">
        <v>1169</v>
      </c>
    </row>
    <row r="1171" spans="1:1">
      <c r="A1171" s="3" t="s">
        <v>1170</v>
      </c>
    </row>
    <row r="1172" spans="1:1">
      <c r="A1172" s="3" t="s">
        <v>1171</v>
      </c>
    </row>
    <row r="1173" spans="1:1">
      <c r="A1173" s="3" t="s">
        <v>1172</v>
      </c>
    </row>
    <row r="1174" spans="1:1">
      <c r="A1174" s="3" t="s">
        <v>1173</v>
      </c>
    </row>
    <row r="1175" spans="1:1">
      <c r="A1175" s="3" t="s">
        <v>1174</v>
      </c>
    </row>
    <row r="1176" spans="1:1">
      <c r="A1176" s="3" t="s">
        <v>1175</v>
      </c>
    </row>
    <row r="1177" spans="1:1">
      <c r="A1177" s="3" t="s">
        <v>1176</v>
      </c>
    </row>
    <row r="1178" spans="1:1">
      <c r="A1178" s="3" t="s">
        <v>1177</v>
      </c>
    </row>
    <row r="1179" spans="1:1">
      <c r="A1179" s="3" t="s">
        <v>1178</v>
      </c>
    </row>
    <row r="1180" spans="1:1">
      <c r="A1180" s="3" t="s">
        <v>1179</v>
      </c>
    </row>
    <row r="1181" spans="1:1">
      <c r="A1181" s="3" t="s">
        <v>1180</v>
      </c>
    </row>
    <row r="1182" spans="1:1">
      <c r="A1182" s="3" t="s">
        <v>1181</v>
      </c>
    </row>
    <row r="1183" spans="1:1">
      <c r="A1183" s="3" t="s">
        <v>1182</v>
      </c>
    </row>
    <row r="1184" spans="1:1">
      <c r="A1184" s="3" t="s">
        <v>1183</v>
      </c>
    </row>
    <row r="1185" spans="1:1">
      <c r="A1185" s="3" t="s">
        <v>1184</v>
      </c>
    </row>
    <row r="1186" spans="1:1">
      <c r="A1186" s="3" t="s">
        <v>1185</v>
      </c>
    </row>
    <row r="1187" spans="1:1">
      <c r="A1187" s="3" t="s">
        <v>1186</v>
      </c>
    </row>
    <row r="1188" spans="1:1">
      <c r="A1188" s="3" t="s">
        <v>1187</v>
      </c>
    </row>
    <row r="1189" spans="1:1">
      <c r="A1189" s="3" t="s">
        <v>1188</v>
      </c>
    </row>
    <row r="1190" spans="1:1">
      <c r="A1190" s="3" t="s">
        <v>1189</v>
      </c>
    </row>
    <row r="1191" spans="1:1">
      <c r="A1191" s="3" t="s">
        <v>1190</v>
      </c>
    </row>
    <row r="1192" spans="1:1">
      <c r="A1192" s="3" t="s">
        <v>1191</v>
      </c>
    </row>
    <row r="1193" spans="1:1">
      <c r="A1193" s="3" t="s">
        <v>1192</v>
      </c>
    </row>
    <row r="1194" spans="1:1">
      <c r="A1194" s="3" t="s">
        <v>1193</v>
      </c>
    </row>
    <row r="1195" spans="1:1">
      <c r="A1195" s="3" t="s">
        <v>1194</v>
      </c>
    </row>
    <row r="1196" spans="1:1">
      <c r="A1196" s="3" t="s">
        <v>1195</v>
      </c>
    </row>
    <row r="1197" spans="1:1">
      <c r="A1197" s="3" t="s">
        <v>1196</v>
      </c>
    </row>
    <row r="1198" spans="1:1">
      <c r="A1198" s="3" t="s">
        <v>1197</v>
      </c>
    </row>
    <row r="1199" spans="1:1">
      <c r="A1199" s="3" t="s">
        <v>1198</v>
      </c>
    </row>
    <row r="1200" spans="1:1">
      <c r="A1200" s="3" t="s">
        <v>1199</v>
      </c>
    </row>
    <row r="1201" spans="1:1">
      <c r="A1201" s="3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</sheetData>
  <conditionalFormatting sqref="A1 A2350:A1048540">
    <cfRule type="duplicateValues" dxfId="0" priority="4"/>
    <cfRule type="duplicateValues" dxfId="1" priority="3"/>
  </conditionalFormatting>
  <hyperlinks>
    <hyperlink ref="A1200" r:id="rId1" display="https://www.hitpaw.com/ai-photo-generator-tips/xgroovy-ai-generator.html"/>
    <hyperlink ref="A1199" r:id="rId1" display="https://www.hitpaw.com/ai-photo-generator-tips/movie-poster-generator.html"/>
    <hyperlink ref="A1198" r:id="rId1" display="https://www.hitpaw.com/ai-photo-generator-tips/south-park-character-generator.html"/>
    <hyperlink ref="A1197" r:id="rId1" display="https://www.hitpaw.com/ai-photo-generator-tips/dark-souls-image-generator.html"/>
    <hyperlink ref="A1196" r:id="rId1" display="https://www.hitpaw.com/video-editing-tips/change-face-expression.html"/>
    <hyperlink ref="A1195" r:id="rId1" display="https://www.hitpaw.com/cat-encyclopedia-tips/enhance-cat-images.html"/>
    <hyperlink ref="A1194" r:id="rId1" display="https://www.hitpaw.com/ai-photo-generator-tips/one-piece-character-maker.html"/>
    <hyperlink ref="A1193" r:id="rId1" display="https://www.hitpaw.com/ai-photo-generator-tips/lofi-girl-generator.html"/>
    <hyperlink ref="A1192" r:id="rId1" display="https://www.hitpaw.com/photo-tips/300-vs-600-dpi.html"/>
    <hyperlink ref="A1191" r:id="rId1" display="https://www.hitpaw.com/photo-tips/600dpi-vs-1200dpi.html"/>
    <hyperlink ref="A1190" r:id="rId1" display="https://www.hitpaw.com/ai-photo-editing-tips/age-filter.html"/>
    <hyperlink ref="A1189" r:id="rId1" display="https://www.hitpaw.com/cat-encyclopedia-tips/ai-cat-divination.html"/>
    <hyperlink ref="A1188" r:id="rId1" display="https://www.hitpaw.com/ecommerce-image-tips/ebay-picture-size.html"/>
    <hyperlink ref="A1187" r:id="rId1" display="https://www.hitpaw.com/pinterest-tips/top-sites-like-pinterest.html"/>
    <hyperlink ref="A1186" r:id="rId1" display="https://www.hitpaw.com/ai-photo-ideas-tips/y3k-fashion.html"/>
    <hyperlink ref="A1185" r:id="rId1" display="https://www.hitpaw.com/cat-encyclopedia-tips/renaissance-cat-ai-art.html"/>
    <hyperlink ref="A1184" r:id="rId1" display="https://www.hitpaw.com/ai-photo-generator-tips/graffiti-generator.html"/>
    <hyperlink ref="A1183" r:id="rId1" display="https://www.hitpaw.com/top-trending-tips/viral-cat-video-ideas.html"/>
    <hyperlink ref="A1182" r:id="rId1" display="https://www.hitpaw.com/top-trending-tips/hitpaw-cat-tax-hogwarts-challenge.html"/>
    <hyperlink ref="A1181" r:id="rId1" display="https://www.hitpaw.com/top-trending-tips/liquid-cat-hitpaw-shape-detection.html"/>
    <hyperlink ref="A1180" r:id="rId1" display="https://www.hitpaw.com/top-trending-tips/weather-cat-meme-hitpaw-ideas.html"/>
    <hyperlink ref="A1179" r:id="rId1" display="https://www.hitpaw.com/top-trending-tips/qatari-prince-cat-meme-hitpaw.html"/>
    <hyperlink ref="A1178" r:id="rId1" display="https://www.hitpaw.com/cat-encyclopedia-tips/cat-paw-greeting-card.html"/>
    <hyperlink ref="A1177" r:id="rId1" display="https://www.hitpaw.com/cat-encyclopedia-tips/cat-eye-reflections.html"/>
    <hyperlink ref="A1176" r:id="rId1" display="https://www.hitpaw.com/cat-encyclopedia-tips/sray-cats-and-urban-ecology.html"/>
    <hyperlink ref="A1175" r:id="rId1" display="https://www.hitpaw.com/ai-photo-generator-tips/floral-clipart.html"/>
    <hyperlink ref="A1174" r:id="rId1" display="https://www.hitpaw.com/top-trending-tips/gpt-4o-native-image-generation.html"/>
    <hyperlink ref="A1173" r:id="rId1" display="https://www.hitpaw.com/ai-photo-enhancer-tips/travel-itinerary-template.html"/>
    <hyperlink ref="A1172" r:id="rId1" display="https://www.hitpaw.com/ai-photo-generator-tips/ai-generated-cats.html"/>
    <hyperlink ref="A1171" r:id="rId1" display="https://www.hitpaw.com/ai-photo-generator-tips/bingo-card-generator.html"/>
    <hyperlink ref="A1170" r:id="rId1" display="https://www.hitpaw.com/ai-swap-face-tips/ai-age-filter.html"/>
    <hyperlink ref="A1169" r:id="rId1" display="https://www.hitpaw.com/ai-swap-face-tips/ai-female-model.html"/>
    <hyperlink ref="A1168" r:id="rId1" display="https://www.hitpaw.com/ai-swap-face-tips/ai-male-model.html"/>
    <hyperlink ref="A1167" r:id="rId1" display="https://www.hitpaw.com/ai-swap-face-tips/ai-meme-swap.html"/>
    <hyperlink ref="A1166" r:id="rId1" display="https://www.hitpaw.com/ai-photo-generator-tips/glitch-text-generator.html"/>
    <hyperlink ref="A1165" r:id="rId1" display="https://www.hitpaw.com/cat-encyclopedia-tips/ar-cat-treasure-hunt.html"/>
    <hyperlink ref="A1164" r:id="rId1" display="https://www.hitpaw.com/cat-encyclopedia-tips/black-myth-cat-dance.html"/>
    <hyperlink ref="A1163" r:id="rId1" display="https://www.hitpaw.com/cat-encyclopedia-tips/cat-transformation-ai.html"/>
    <hyperlink ref="A1162" r:id="rId1" display="https://www.hitpaw.com/cat-encyclopedia-tips/century-of-cat-lovers.html"/>
    <hyperlink ref="A1161" r:id="rId1" display="https://www.hitpaw.com/cat-encyclopedia-tips/meowlympic.html"/>
    <hyperlink ref="A1160" r:id="rId1" display="https://www.hitpaw.com/cat-encyclopedia-tips/weird-cat-behavior.html"/>
    <hyperlink ref="A1159" r:id="rId1" display="https://www.hitpaw.com/cat-encyclopedia-tips/cat-memes.html"/>
    <hyperlink ref="A1158" r:id="rId1" display="https://www.hitpaw.com/ai-swap-face-tips/ai-fashion-ads.html"/>
    <hyperlink ref="A1157" r:id="rId1" display="https://www.hitpaw.com/ai-swap-face-tips/ai-marketing-campaigns-with-face-swap.html"/>
    <hyperlink ref="A1156" r:id="rId1" display="https://www.hitpaw.com/ai-swap-face-tips/ai-painting-swap.html"/>
    <hyperlink ref="A1155" r:id="rId1" display="https://www.hitpaw.com/ai-swap-face-tips/ai-superhero-face-swap.html"/>
    <hyperlink ref="A1154" r:id="rId1" display="https://www.hitpaw.com/ai-swap-face-tips/face-expression-changer.html"/>
    <hyperlink ref="A1153" r:id="rId1" display="https://www.hitpaw.com/ai-swap-face-tips/halloween-face-swap.html"/>
    <hyperlink ref="A1152" r:id="rId1" display="https://www.hitpaw.com/image-background-tips/galaxy-background.html"/>
    <hyperlink ref="A1151" r:id="rId1" display="https://www.hitpaw.com/ai-photo-generator-tips/ai-castle-sunrise.html"/>
    <hyperlink ref="A1150" r:id="rId1" display="https://www.hitpaw.com/ai-photo-generator-tips/ai-generated-chamber.html"/>
    <hyperlink ref="A1149" r:id="rId1" display="https://www.hitpaw.com/photo-colorize-tips/enhance-old-family-photos.html"/>
    <hyperlink ref="A1148" r:id="rId1" display="https://www.hitpaw.com/ai-photo-generator-tips/ai-geneated-solider.html"/>
    <hyperlink ref="A1147" r:id="rId1" display="https://www.hitpaw.com/ai-photo-enhancer-tips/best-telescope-for-astrophotography.html"/>
    <hyperlink ref="A1146" r:id="rId1" display="https://www.hitpaw.com/cat-encyclopedia-tips/world-cup-cat-oracles.html"/>
    <hyperlink ref="A1145" r:id="rId1" display="https://www.hitpaw.com/ai-photo-generator-tips/deepseek-image-generator.html"/>
    <hyperlink ref="A1144" r:id="rId1" display="https://www.hitpaw.com/ai-swap-face-tips/gif-face-swap.html"/>
    <hyperlink ref="A1143" r:id="rId1" display="https://www.hitpaw.com/top-trending-tips/pet-influencer-tools.html"/>
    <hyperlink ref="A1142" r:id="rId1" display="https://www.hitpaw.com/top-trending-tips/a-letter-from-a-stranger-cat.html"/>
    <hyperlink ref="A1141" r:id="rId1" display="https://www.hitpaw.com/top-trending-tips/enhanced-cat-photos-increase-adoption-rates.html"/>
    <hyperlink ref="A1140" r:id="rId1" display="https://www.hitpaw.com/top-trending-tips/squid-game-cat-edition-guide.html"/>
    <hyperlink ref="A1139" r:id="rId1" display="https://www.hitpaw.com/top-trending-tips/cat-health-self-check-guide.html"/>
    <hyperlink ref="A1138" r:id="rId1" display="https://www.hitpaw.com/top-trending-tips/ai-cat-images.html"/>
    <hyperlink ref="A1137" r:id="rId1" display="https://www.hitpaw.com/ai-photo-enhancer-tips/blur-text-image.html"/>
    <hyperlink ref="A1136" r:id="rId1" display="https://www.hitpaw.com/ai-photo-blur-tips/blurry-image.html"/>
    <hyperlink ref="A1135" r:id="rId1" display="https://www.hitpaw.com/ai-photo-blur-tips/how-to-unblur-an-image.html"/>
    <hyperlink ref="A1134" r:id="rId1" display="https://www.hitpaw.com/ai-photo-editing-tips/image-dimension-changer.html"/>
    <hyperlink ref="A1133" r:id="rId1" display="https://www.hitpaw.com/photo-colorize-tips/image-saturator.html"/>
    <hyperlink ref="A1132" r:id="rId1" display="https://www.hitpaw.com/ai-photo-enhancer-tips/make-face-clear-ai.html"/>
    <hyperlink ref="A1131" r:id="rId1" display="https://www.hitpaw.com/ai-photo-generator-tips/ai-photo-background-generator.html"/>
    <hyperlink ref="A1130" r:id="rId1" display="https://www.hitpaw.com/ai-photo-enhancer-tips/ai-face-retouch.html"/>
    <hyperlink ref="A1129" r:id="rId1" display="https://www.hitpaw.com/ai-photo-generator-tips/ai-art-generator-swords.html"/>
    <hyperlink ref="A1128" r:id="rId1" display="https://www.hitpaw.com/ai-photo-enhancer-tips/pdf-quality-enhancer.html"/>
    <hyperlink ref="A1127" r:id="rId1" display="https://www.hitpaw.com/mothers-day-tips/generate-the-most-creative-mothers-day-photo.html"/>
    <hyperlink ref="A1126" r:id="rId1" display="https://www.hitpaw.com/ai-photo-enhancer-tips/taking-night-sky-photos.html"/>
    <hyperlink ref="A1125" r:id="rId1" display="https://www.hitpaw.com/creative-photo-tips/ai-job-description-generator.html"/>
    <hyperlink ref="A1124" r:id="rId1" display="https://www.hitpaw.com/ai-photo-generator-tips/spiderman-ai.html"/>
    <hyperlink ref="A1123" r:id="rId1" display="https://www.hitpaw.com/ai-video-enhancer-tips/long-exposure-photography-stars.html"/>
    <hyperlink ref="A1122" r:id="rId1" display="https://www.hitpaw.com/ai-video-enhancer-tips/iphone-night-sky-photography.html"/>
    <hyperlink ref="A1121" r:id="rId1" display="https://www.hitpaw.com/top-trending-tips/ai-action-figure-trend.html"/>
    <hyperlink ref="A1120" r:id="rId1" display="https://www.hitpaw.com/top-trending-tips/ai-barbie-prompt.html"/>
    <hyperlink ref="A1119" r:id="rId1" display="https://www.hitpaw.com/top-trending-tips/best-ai-barbie-doll-generator.html"/>
    <hyperlink ref="A1118" r:id="rId1" display="https://www.hitpaw.com/top-trending-tips/best-barbie-selfie-generator.html"/>
    <hyperlink ref="A1117" r:id="rId1" display="https://www.hitpaw.com/mothers-day-tips/how-to-colorize-old-photos-for-mothers-day.html"/>
    <hyperlink ref="A1116" r:id="rId1" display="https://www.hitpaw.com/top-trending-tips/chatgpt-action-figure.html"/>
    <hyperlink ref="A1115" r:id="rId1" display="https://www.hitpaw.com/top-trending-tips/how-to-make-an-ai-barbie-style-doll.html"/>
    <hyperlink ref="A1114" r:id="rId1" display="https://www.hitpaw.com/top-trending-tips/best-apps-to-convert-photos-to-ghibli-style.html"/>
    <hyperlink ref="A1113" r:id="rId1" display="https://www.hitpaw.com/top-trending-tips/how-to-create-ghibli-image-chatgpt.html"/>
    <hyperlink ref="A1112" r:id="rId1" display="https://www.hitpaw.com/top-trending-tips/how-to-make-studio-ghibli-ai-art.html"/>
    <hyperlink ref="A1111" r:id="rId1" display="https://www.hitpaw.com/top-trending-tips/best-ai-studio-ghibli-generator.html"/>
    <hyperlink ref="A1110" r:id="rId1" display="https://www.hitpaw.com/top-trending-tips/ghibli-ai-prompts.html"/>
    <hyperlink ref="A1109" r:id="rId1" display="https://www.hitpaw.com/ai-photo-effects-tips/curly-hair-filter.html"/>
    <hyperlink ref="A1108" r:id="rId1" display="https://www.hitpaw.com/ai-photo-generator-tips/butterfly-drawing.html"/>
    <hyperlink ref="A1107" r:id="rId1" display="https://www.hitpaw.com/ai-photo-generator-tips/fall-clipart.html"/>
    <hyperlink ref="A1106" r:id="rId1" display="https://www.hitpaw.com/ai-swap-face-tips/gender-swap.html"/>
    <hyperlink ref="A1105" r:id="rId1" display="https://www.hitpaw.com/top-trending-tips/how-to-turn-yourself-into-a-barbie.html"/>
    <hyperlink ref="A1104" r:id="rId1" display="https://www.hitpaw.com/top-trending-tips/is-remaker-ai-safe-or-not.html"/>
    <hyperlink ref="A1103" r:id="rId1" display="https://www.hitpaw.com/top-trending-tips/remaker-ai-alternative.html"/>
    <hyperlink ref="A1102" r:id="rId1" display="https://www.hitpaw.com/ai-swap-face-tips/remaker-ai-face-swap-review.html"/>
    <hyperlink ref="A1101" r:id="rId1" display="https://www.hitpaw.com/top-trending-tips/how-to-make-ghibli-without-chatgpt.html"/>
    <hyperlink ref="A1100" r:id="rId1" display="https://www.hitpaw.com/top-trending-tips/what-does-hayao-miyazaki-think-about-ai-art.html"/>
    <hyperlink ref="A1099" r:id="rId1" display="https://www.hitpaw.com/top-trending-tips/what-type-of-art-is-studio-ghibli.html"/>
    <hyperlink ref="A1098" r:id="rId1" display="https://www.hitpaw.com/ai-photo-enhancer-tips/compression-artifacts.html"/>
    <hyperlink ref="A1097" r:id="rId1" display="https://www.hitpaw.com/creative-photo-tips/face-filters.html"/>
    <hyperlink ref="A1096" r:id="rId1" display="https://www.hitpaw.com/creative-photo-tips/ai-action-figure.html"/>
    <hyperlink ref="A1095" r:id="rId1" display="https://www.hitpaw.com/creative-photo-tips/reduce-wave-noise-in-image.html"/>
    <hyperlink ref="A1094" r:id="rId1" display="https://www.hitpaw.com/ai-photo-enhancer-tips/isp-camera.html"/>
    <hyperlink ref="A1093" r:id="rId1" display="https://www.hitpaw.com/creative-photo-tips/photographic-noise.html"/>
    <hyperlink ref="A1092" r:id="rId1" display="https://www.hitpaw.com/creative-photo-tips/chatgpt-dog-to-human.html"/>
    <hyperlink ref="A1091" r:id="rId1" display="https://www.hitpaw.com/ai-photo-enhancer-tips/black-and-white-animal-photography.html"/>
    <hyperlink ref="A1090" r:id="rId1" display="https://www.hitpaw.com/ai-photo-enhancer-tips/fastest-shutter-speed.html"/>
    <hyperlink ref="A1089" r:id="rId1" display="https://www.hitpaw.com/ai-photo-enhancer-tips/image-jagged.html"/>
    <hyperlink ref="A1088" r:id="rId1" display="https://www.hitpaw.com/ai-photo-enhancer-tips/jpg-artefact.html"/>
    <hyperlink ref="A1087" r:id="rId1" display="https://www.hitpaw.com/ai-photo-enhancer-tips/sunset-picture.html"/>
    <hyperlink ref="A1086" r:id="rId1" display="https://www.hitpaw.com/mothers-day-tips/turn-mom-into-ghibli-character-ai.html"/>
    <hyperlink ref="A1085" r:id="rId1" display="https://www.hitpaw.com/photo-object-remover-tips/5-red-eye-remover.html"/>
    <hyperlink ref="A1084" r:id="rId1" display="https://www.hitpaw.com/ai-photo-enhancer-tips/7-tools-to-enhance-text-in-image.html"/>
    <hyperlink ref="A1083" r:id="rId1" display="https://www.hitpaw.com/photo-object-remover-tips/emoji-remover.html"/>
    <hyperlink ref="A1082" r:id="rId1" display="https://www.hitpaw.com/ai-photo-enhancer-tips/face-posters.html"/>
    <hyperlink ref="A1081" r:id="rId1" display="https://www.hitpaw.com/ai-photo-enhancer-tips/image-stretcher.html"/>
    <hyperlink ref="A1080" r:id="rId1" display="https://www.hitpaw.com/ai-photo-generator-tips/line-art-generator.html"/>
    <hyperlink ref="A1079" r:id="rId1" display="https://www.hitpaw.com/ai-photo-enhancer-tips/candlelight-dinner-pics.html"/>
    <hyperlink ref="A1078" r:id="rId1" display="https://www.hitpaw.com/ai-photo-enhancer-tips/cloudy-day-photography.html"/>
    <hyperlink ref="A1077" r:id="rId1" display="https://www.hitpaw.com/ai-photo-enhancer-tips/inside-photoshoot.html"/>
    <hyperlink ref="A1076" r:id="rId1" display="https://www.hitpaw.com/ai-photo-enhancer-tips/candlelight-photography.html"/>
    <hyperlink ref="A1075" r:id="rId1" display="https://www.hitpaw.com/ai-photo-enhancer-tips/time-lapse-photography-night-sky.html"/>
    <hyperlink ref="A1074" r:id="rId1" display="https://www.hitpaw.com/ai-photo-enhancer-tips/how-to-save-whatsapp-profile-pic.html"/>
    <hyperlink ref="A1073" r:id="rId1" display="https://www.hitpaw.com/ai-photo-enhancer-tips/how-to-set-full-photo-in-whatsapp-dp.html"/>
    <hyperlink ref="A1072" r:id="rId1" display="https://www.hitpaw.com/ai-photo-enhancer-tips/how-to-upload-whatsapp-dp-without-losing-quality.html"/>
    <hyperlink ref="A1071" r:id="rId1" display="https://www.hitpaw.com/ai-photo-generator-tips/teacher-appreciation-week.html"/>
    <hyperlink ref="A1070" r:id="rId1" display="https://www.hitpaw.com/ecommerce-image-tips/skincare-photoshoot.html"/>
    <hyperlink ref="A1069" r:id="rId1" display="https://www.hitpaw.com/ai-photo-generator-tips/happy-fathers-day-images.html"/>
    <hyperlink ref="A1068" r:id="rId1" display="https://www.hitpaw.com/ai-illegal-tips/can-ai-generated-images-be-commercially-used.html"/>
    <hyperlink ref="A1067" r:id="rId1" display="https://www.hitpaw.com/photoshoot-ideas-tips/male-poses.html"/>
    <hyperlink ref="A1066" r:id="rId1" display="https://www.hitpaw.com/photoshoot-ideas-tips/black-and-white-portraits-of-men.html"/>
    <hyperlink ref="A1065" r:id="rId1" display="https://www.hitpaw.com/photoshoot-ideas-tips/baby-elephant.html"/>
    <hyperlink ref="A1064" r:id="rId1" display="https://www.hitpaw.com/ai-photo-enhancer-tips/how-to-view-one-time-photo-in-whatsapp-again.html"/>
    <hyperlink ref="A1063" r:id="rId1" display="https://www.hitpaw.com/ai-photo-enhancer-tips/how-to-send-disappearing-photos-on-whatsapp.html"/>
    <hyperlink ref="A1062" r:id="rId1" display="https://www.hitpaw.com/ai-photo-enhancer-tips/whatsapp-images-not-showing-in-gallery.html"/>
    <hyperlink ref="A1061" r:id="rId1" display="https://www.hitpaw.com/ai-photo-generator-tips/ai-drawing-generator.html"/>
    <hyperlink ref="A1060" r:id="rId1" display="https://www.hitpaw.com/ai-photo-enhancer-tips/blur-instagram-photo.html"/>
    <hyperlink ref="A1059" r:id="rId1" display="https://www.hitpaw.com/ai-photo-enhancer-tips/blurred-background.html"/>
    <hyperlink ref="A1058" r:id="rId1" display="https://www.hitpaw.com/ai-photo-enhancer-tips/facebook-cover-photo-resolution.html"/>
    <hyperlink ref="A1057" r:id="rId1" display="https://www.hitpaw.com/ai-photo-enhancer-tips/facebook-image-quality.html"/>
    <hyperlink ref="A1056" r:id="rId1" display="https://www.hitpaw.com/ai-photo-enhancer-tips/facebook-post-image-resolution.html"/>
    <hyperlink ref="A1055" r:id="rId1" display="https://www.hitpaw.com/ai-photo-enhancer-tips/facebook-profile-picture-resolution.html"/>
    <hyperlink ref="A1054" r:id="rId1" display="https://www.hitpaw.com/ai-photo-enhancer-tips/hd-facebook-cover-photo.html"/>
    <hyperlink ref="A1053" r:id="rId1" display="https://www.hitpaw.com/ai-photo-enhancer-tips/image-for-twitter.html"/>
    <hyperlink ref="A1052" r:id="rId1" display="https://www.hitpaw.com/ai-photo-enhancer-tips/instagram-photo-quality.html"/>
    <hyperlink ref="A1051" r:id="rId1" display="https://www.hitpaw.com/ai-photo-enhancer-tips/moving-pictures.html"/>
    <hyperlink ref="A1050" r:id="rId1" display="https://www.hitpaw.com/ai-photo-enhancer-tips/photo-from-pinterest.html"/>
    <hyperlink ref="A1049" r:id="rId1" display="https://www.hitpaw.com/ai-photo-enhancer-tips/picture-for-twitter-profile.html"/>
    <hyperlink ref="A1048" r:id="rId1" display="https://www.hitpaw.com/ai-photo-enhancer-tips/picture-resolution-for-instagram.html"/>
    <hyperlink ref="A1047" r:id="rId1" display="https://www.hitpaw.com/ai-photo-enhancer-tips/pinterest-images-hd.html"/>
    <hyperlink ref="A1046" r:id="rId1" display="https://www.hitpaw.com/ai-photo-enhancer-tips/pinterest-profile-pictures.html"/>
    <hyperlink ref="A1045" r:id="rId1" display="https://www.hitpaw.com/ai-photo-enhancer-tips/twitter-image-resolution.html"/>
    <hyperlink ref="A1044" r:id="rId1" display="https://www.hitpaw.com/ai-photo-effects-tips/ai-statue.html"/>
    <hyperlink ref="A1043" r:id="rId1" display="https://www.hitpaw.com/photoshoot-ideas-tips/best-camera-landscape-photography.html"/>
    <hyperlink ref="A1042" r:id="rId1" display="https://www.hitpaw.com/photoshoot-ideas-tips/best-lens-for-landscape-photos.html"/>
    <hyperlink ref="A1041" r:id="rId1" display="https://www.hitpaw.com/photoshoot-ideas-tips/how-to-make-money-with-stock-photography.html"/>
    <hyperlink ref="A1040" r:id="rId1" display="https://www.hitpaw.com/photoshoot-ideas-tips/post-landscape-photos-on-instagram.html"/>
    <hyperlink ref="A1039" r:id="rId1" display="https://www.hitpaw.com/photoshoot-ideas-tips/how-to-take-landscape-photos.html"/>
    <hyperlink ref="A1038" r:id="rId1" display="https://www.hitpaw.com/photoshoot-ideas-tips/landscape-photo-size.html"/>
    <hyperlink ref="A1037" r:id="rId1" display="https://www.hitpaw.com/photoshoot-ideas-tips/light-portrait-photography.html"/>
    <hyperlink ref="A1036" r:id="rId1" display="https://www.hitpaw.com/photoshoot-ideas-tips/natural-light-portraits.html"/>
    <hyperlink ref="A1035" r:id="rId1" display="https://www.hitpaw.com/ai-swap-face-tips/head-swap.html"/>
    <hyperlink ref="A1034" r:id="rId1" display="https://www.hitpaw.com/fathers-day-tips/fathers-day-card-printable.html"/>
    <hyperlink ref="A1033" r:id="rId1" display="https://www.hitpaw.com/image-color-tips/pastel-yellow.html"/>
    <hyperlink ref="A1032" r:id="rId1" display="https://www.hitpaw.com/photoshoot-ideas-tips/best-black-and-white-photos.html"/>
    <hyperlink ref="A1031" r:id="rId1" display="https://www.hitpaw.com/photoshoot-ideas-tips/cat-photography-ideas.html"/>
    <hyperlink ref="A1030" r:id="rId1" display="https://www.hitpaw.com/photoshoot-ideas-tips/creative-photoshoot-ideas.html"/>
    <hyperlink ref="A1029" r:id="rId1" display="https://www.hitpaw.com/photoshoot-ideas-tips/female-model-posing.html"/>
    <hyperlink ref="A1028" r:id="rId1" display="https://www.hitpaw.com/ai-photo-enhancer-tips/gaussian-noise.html"/>
    <hyperlink ref="A1027" r:id="rId1" display="https://www.hitpaw.com/ai-photo-enhancer-tips/gaussian-noise-image.html"/>
    <hyperlink ref="A1026" r:id="rId1" display="https://www.hitpaw.com/ai-photo-enhancer-tips/gaussian-noise-in-image-processing.html"/>
    <hyperlink ref="A1025" r:id="rId1" display="https://www.hitpaw.com/ai-photo-enhancer-tips/gaussian-noise-removal.html"/>
    <hyperlink ref="A1024" r:id="rId1" display="https://www.hitpaw.com/ai-photo-enhancer-tips/noise-vs-gaussian-noise.html"/>
    <hyperlink ref="A1023" r:id="rId1" display="https://www.hitpaw.com/ai-photo-enhancer-tips/what-is-gaussian-noise.html"/>
    <hyperlink ref="A1022" r:id="rId1" display="https://www.hitpaw.com/photoshoot-ideas-tips/usa-night-sky-photography.html"/>
    <hyperlink ref="A1021" r:id="rId1" display="https://www.hitpaw.com/photoshoot-ideas-tips/waterfall-photography.html"/>
    <hyperlink ref="A1020" r:id="rId1" display="https://www.hitpaw.com/photoshoot-ideas-tips/game-of-thrones-filming-locations.html"/>
    <hyperlink ref="A1019" r:id="rId1" display="https://www.hitpaw.com/photoshoot-ideas-tips/bizarre-animals-photos.html"/>
    <hyperlink ref="A1018" r:id="rId1" display="https://www.hitpaw.com/photoshoot-ideas-tips/baby-giraffe-photos.html"/>
    <hyperlink ref="A1017" r:id="rId1" display="https://www.hitpaw.com/photoshoot-ideas-tips/concert-live-music-photography-tips.html"/>
    <hyperlink ref="A1016" r:id="rId1" display="https://www.hitpaw.com/photoshoot-ideas-tips/cityscape-night-photography-tips.html"/>
    <hyperlink ref="A1015" r:id="rId1" display="https://www.hitpaw.com/photoshoot-ideas-tips/maternity-photoshoots.html"/>
    <hyperlink ref="A1014" r:id="rId1" display="https://www.hitpaw.com/photoshoot-ideas-tips/hand-photography-tips.html"/>
    <hyperlink ref="A1013" r:id="rId1" display="https://www.hitpaw.com/photoshoot-ideas-tips/top-selling-photos.html"/>
    <hyperlink ref="A1012" r:id="rId1" display="https://www.hitpaw.com/creative-photo-tips/spring-photo-ideas.html"/>
    <hyperlink ref="A1011" r:id="rId1" display="https://www.hitpaw.com/discord-tips/discord-profile-picture-size.html"/>
    <hyperlink ref="A1010" r:id="rId1" display="https://www.hitpaw.com/discord-tips/discord-profile-picture-viewer.html"/>
    <hyperlink ref="A1009" r:id="rId1" display="https://www.hitpaw.com/discord-tips/change-discord-profile-picture.html"/>
    <hyperlink ref="A1008" r:id="rId1" display="https://www.hitpaw.com/instagram-tips/add-multiple-pictures-to-instagram.html"/>
    <hyperlink ref="A1007" r:id="rId1" display="https://www.hitpaw.com/instagram-tips/instagrammable-pictures.html"/>
    <hyperlink ref="A1006" r:id="rId1" display="https://www.hitpaw.com/other-social-media-tips/what-is-pfp.html"/>
    <hyperlink ref="A1005" r:id="rId1" display="https://www.hitpaw.com/creative-photo-tips/creative-large-family-photo-ideas.html"/>
    <hyperlink ref="A1004" r:id="rId1" display="https://www.hitpaw.com/creative-photo-tips/double-exposure-portrait.html"/>
    <hyperlink ref="A1003" r:id="rId1" display="https://www.hitpaw.com/ai-photo-generator-tips/jimeng-ai.html"/>
    <hyperlink ref="A1002" r:id="rId1" display="https://www.hitpaw.com/photoshoot-ideas-tips/creative-self-portrait-photography.html"/>
    <hyperlink ref="A1001" r:id="rId1" display="https://www.hitpaw.com/photoshoot-ideas-tips/couple-posing-for-photography.html"/>
    <hyperlink ref="A1000" r:id="rId1" display="https://www.hitpaw.com/ai-copyright-tips/manage-copyright-licensing-batch-enhancing-commercial-images.html"/>
    <hyperlink ref="A999" r:id="rId1" display="https://www.hitpaw.com/ai-illegal-tips/does-ai-photo-retouching-violate-portrait-rights.html"/>
    <hyperlink ref="A998" r:id="rId1" display="https://www.hitpaw.com/ai-illegal-tips/ai-image-restoration-risks-and-practices.html"/>
    <hyperlink ref="A997" r:id="rId1" display="https://www.hitpaw.com/ai-photo-enhancer-tips/blurry-footage.html"/>
    <hyperlink ref="A996" r:id="rId1" display="https://www.hitpaw.com/ai-photo-enhancer-tips/food-photography-ideas.html"/>
    <hyperlink ref="A995" r:id="rId1" display="https://www.hitpaw.com/ai-photo-enhancer-tips/wedding-photo-ideas.html"/>
    <hyperlink ref="A994" r:id="rId1" display="https://www.hitpaw.com/ai-photo-generator-tips/money-wallpaper.html"/>
    <hyperlink ref="A993" r:id="rId1" display="https://www.hitpaw.com/ai-photo-generator-tips/pika-art.html"/>
    <hyperlink ref="A992" r:id="rId1" display="https://www.hitpaw.com/ai-photo-generator-tips/harley-quinn-ai.html"/>
    <hyperlink ref="A991" r:id="rId1" display="https://www.hitpaw.com/ai-copyright-tips/copyright-for-satellite-image-enhancement.html"/>
    <hyperlink ref="A990" r:id="rId1" display="https://www.hitpaw.com/ai-model-tips/google-shopping-graph.html"/>
    <hyperlink ref="A989" r:id="rId1" display="https://www.hitpaw.com/ai-model-tips/how-to-get-into-google-shopping-graph.html"/>
    <hyperlink ref="A988" r:id="rId1" display="https://www.hitpaw.com/face-swap-tips/reface-ai-alternatives.html"/>
    <hyperlink ref="A987" r:id="rId1" display="https://www.hitpaw.com/creative-photo-tips/generate-baby-chatgpt.html"/>
    <hyperlink ref="A986" r:id="rId1" display="https://www.hitpaw.com/ai-photo-ideas-tips/how-to-create-powerpuff-image.html"/>
    <hyperlink ref="A985" r:id="rId1" display="https://www.hitpaw.com/ai-photo-ideas-tips/turn-photo-into-disney-cartoon.html"/>
    <hyperlink ref="A984" r:id="rId1" display="https://www.hitpaw.com/ai-photo-ideas-tips/funko-pop-generator.html"/>
    <hyperlink ref="A983" r:id="rId1" display="https://www.hitpaw.com/ai-model-tips/imagen-4.html"/>
    <hyperlink ref="A982" r:id="rId1" display="https://www.hitpaw.com/ai-model-tips/google-ai-mode.html"/>
    <hyperlink ref="A981" r:id="rId1" display="https://www.hitpaw.com/ai-photo-enhancer-tips/travel-hacks.html"/>
    <hyperlink ref="A980" r:id="rId1" display="https://www.hitpaw.com/ai-model-tips/google-veo-3.html"/>
    <hyperlink ref="A979" r:id="rId1" display="https://www.hitpaw.com/fathers-day-tips/creative-fathers-day-card-ideas.html"/>
    <hyperlink ref="A978" r:id="rId1" display="https://www.hitpaw.com/fathers-day-tips/restore-dads-old-photos-with-ai.html"/>
    <hyperlink ref="A977" r:id="rId1" display="https://www.hitpaw.com/ai-model-tips/google-stitch-ui-design.html"/>
    <hyperlink ref="A976" r:id="rId1" display="https://www.hitpaw.com/ai-photo-enhancer-tips/low-key-photography.html"/>
    <hyperlink ref="A975" r:id="rId1" display="https://www.hitpaw.com/ai-photo-enhancer-tips/how-to-low-light-photography.html"/>
    <hyperlink ref="A974" r:id="rId1" display="https://www.hitpaw.com/photoshoot-ideas-tips/african-birds-photography.html"/>
    <hyperlink ref="A973" r:id="rId1" display="https://www.hitpaw.com/photoshoot-ideas-tips/best-travel-photo-locations.html"/>
    <hyperlink ref="A972" r:id="rId1" display="https://www.hitpaw.com/fathers-day-tips/family-photoshoot.html"/>
    <hyperlink ref="A971" r:id="rId1" display="https://www.hitpaw.com/ai-photo-effects-tips/how-to-create-irasutoya-with-chatgpt.html"/>
    <hyperlink ref="A970" r:id="rId1" display="https://www.hitpaw.com/photoshoot-ideas-tips/find-location-for-outdoor-photoshoot.html"/>
    <hyperlink ref="A969" r:id="rId1" display="https://www.hitpaw.com/photoshoot-ideas-tips/places-to-take-pictures.html"/>
    <hyperlink ref="A968" r:id="rId1" display="https://www.hitpaw.com/ai-photo-effects-tips/rubber-hose-style.html"/>
    <hyperlink ref="A967" r:id="rId1" display="https://www.hitpaw.com/photoshoot-ideas-tips/street-style-photo-techniques.html"/>
    <hyperlink ref="A966" r:id="rId1" display="https://www.hitpaw.com/ai-photo-effects-tips/simpsons-character-generator.html"/>
    <hyperlink ref="A965" r:id="rId1" display="https://www.hitpaw.com/ai-photo-enhancer-tips/camera-sensor-noise.html"/>
    <hyperlink ref="A964" r:id="rId1" display="https://www.hitpaw.com/ai-photo-enhancer-tips/cmos-sensor-noise.html"/>
    <hyperlink ref="A963" r:id="rId1" display="https://www.hitpaw.com/ai-photo-enhancer-tips/high-iso-noise-reduction.html"/>
    <hyperlink ref="A962" r:id="rId1" display="https://www.hitpaw.com/ai-photo-enhancer-tips/image-sensor-noise.html"/>
    <hyperlink ref="A961" r:id="rId1" display="https://www.hitpaw.com/ai-photo-enhancer-tips/sensor-noise-reduction.html"/>
    <hyperlink ref="A960" r:id="rId1" display="https://www.hitpaw.com/ai-photo-ideas-tips/ai-weight-loss-photo.html"/>
    <hyperlink ref="A959" r:id="rId1" display="https://www.hitpaw.com/ai-photo-ideas-tips/retro-cartoon-style.html"/>
    <hyperlink ref="A958" r:id="rId1" display="https://www.hitpaw.com/fathers-day-tips/fathers-day-photo-ideas.html"/>
    <hyperlink ref="A957" r:id="rId1" display="https://www.hitpaw.com/ai-photo-ideas-tips/rick-and-morty-ai.html"/>
    <hyperlink ref="A956" r:id="rId1" display="https://www.hitpaw.com/fixing-blurriness-tips/fix-blurry-photo-capcut.html"/>
    <hyperlink ref="A955" r:id="rId1" display="https://www.hitpaw.com/top-trending-tips/google-gemini-vs-chatgpt.html"/>
    <hyperlink ref="A954" r:id="rId1" display="https://www.hitpaw.com/ai-photo-effects-tips/bangs-filter.html"/>
    <hyperlink ref="A953" r:id="rId1" display="https://www.hitpaw.com/ai-photo-generator-tips/plankton-meme.html"/>
    <hyperlink ref="A952" r:id="rId1" display="https://www.hitpaw.com/popular-voice-effects-tips/chicken-jockey.html"/>
    <hyperlink ref="A951" r:id="rId1" display="https://www.hitpaw.com/ai-copyright-tips/compliance-of-ai-photos-in-administrative-regulations.html"/>
    <hyperlink ref="A950" r:id="rId1" display="https://www.hitpaw.com/ai-photo-generator-tips/name-into-flowers.html"/>
    <hyperlink ref="A949" r:id="rId1" display="https://www.hitpaw.com/ai-photo-enhancer-tips/face-shape-detector.html"/>
    <hyperlink ref="A948" r:id="rId1" display="https://www.hitpaw.com/photoshoot-ideas-tips/how-to-high-key-photography.html"/>
    <hyperlink ref="A947" r:id="rId1" display="https://www.hitpaw.com/ai-photo-enhancer-tips/what-would-i-look-like-skinny-weight-loss-simulator.html"/>
    <hyperlink ref="A946" r:id="rId1" display="https://www.hitpaw.com/facebook-tips/facebook-cover-photo-collage.html"/>
    <hyperlink ref="A945" r:id="rId1" display="https://www.hitpaw.com/ai-photo-enhancer-tips/how-to-fix-blurry-photos-on-android.html"/>
    <hyperlink ref="A944" r:id="rId1" display="https://www.hitpaw.com/creative-photo-tips/how-to-take-pictures-of-clothes-to-sell.html"/>
    <hyperlink ref="A943" r:id="rId1" display="https://www.hitpaw.com/ai-photo-enhancer-tips/depixelate-image-online-free.html"/>
    <hyperlink ref="A942" r:id="rId1" display="https://www.hitpaw.com/creative-photo-tips/wedding-color-palette-generator.html"/>
    <hyperlink ref="A941" r:id="rId1" display="https://www.hitpaw.com/ai-photo-enhancer-tips/top-best-thumbnail-enhancers.html"/>
    <hyperlink ref="A940" r:id="rId1" display="https://www.hitpaw.com/ai-photo-enhancer-tips/how-to-enhance-pictures-from-the-internet.html"/>
    <hyperlink ref="A939" r:id="rId1" display="https://www.hitpaw.com/ai-photo-enhancer-tips/how-to-enhance-retouched-photos.html"/>
    <hyperlink ref="A938" r:id="rId1" display="https://www.hitpaw.com/ai-photo-enhancer-tips/how-to-fix-low-resolution-photos.html"/>
    <hyperlink ref="A937" r:id="rId1" display="https://www.hitpaw.com/ai-photo-enhancer-tips/how-to-remove-filters-from-a-picture.html"/>
    <hyperlink ref="A936" r:id="rId1" display="https://www.hitpaw.com/photoshoot-ideas-tips/how-to-astrophotography-on-iphone.html"/>
    <hyperlink ref="A935" r:id="rId1" display="https://www.hitpaw.com/photoshoot-ideas-tips/low-key-portrait-photography.html"/>
    <hyperlink ref="A934" r:id="rId1" display="https://www.hitpaw.com/ai-photo/bob-hair-filter.html"/>
    <hyperlink ref="A933" r:id="rId1" display="https://www.hitpaw.com/reviews/haiper-ai.html"/>
    <hyperlink ref="A932" r:id="rId1" display="https://www.hitpaw.com/top-trending-tips/stranger-things-5-release-date.html"/>
    <hyperlink ref="A931" r:id="rId1" display="https://www.hitpaw.com/ai-photo-generator-tips/ai-muscle-generator.html"/>
    <hyperlink ref="A930" r:id="rId1" display="https://www.hitpaw.com/photo-animation-tips/ai-inflation.html"/>
    <hyperlink ref="A929" r:id="rId1" display="https://www.hitpaw.com/photo-animation-tips/ai-kissing-app.html"/>
    <hyperlink ref="A928" r:id="rId1" display="https://www.hitpaw.com/photo-animation-tips/ai-kissing-generator-free.html"/>
    <hyperlink ref="A927" r:id="rId1" display="https://www.hitpaw.com/image-color-tips/dark-cyan-color.html"/>
    <hyperlink ref="A926" r:id="rId1" display="https://www.hitpaw.com/ai-photo-generator-tips/simpson-character-generator.html"/>
    <hyperlink ref="A925" r:id="rId1" display="https://www.hitpaw.com/ai-photo-generator-tips/chibi-figures.html"/>
    <hyperlink ref="A924" r:id="rId1" display="https://www.hitpaw.com/top-trending-tips/the-gilded-age-season-3.html"/>
    <hyperlink ref="A923" r:id="rId1" display="https://www.hitpaw.com/top-trending-tips/google-try-on.html"/>
    <hyperlink ref="A922" r:id="rId1" display="https://www.hitpaw.com/ai-photo-generator-tips/brat-generator.html"/>
    <hyperlink ref="A921" r:id="rId1" display="https://www.hitpaw.com/ai-photo-enhancer-tips/fix-noisy-mobile-portraits.html"/>
    <hyperlink ref="A920" r:id="rId1" display="https://www.hitpaw.com/ai-photo-enhancer-tips/indoor-mobile-photography-noise.html"/>
    <hyperlink ref="A919" r:id="rId1" display="https://www.hitpaw.com/ai-photo-enhancer-tips/low-light-phone-shot-enhancer.html"/>
    <hyperlink ref="A918" r:id="rId1" display="https://www.hitpaw.com/ai-photo-enhancer-tips/low-light-photos-from-pixel-6a.html"/>
    <hyperlink ref="A917" r:id="rId1" display="https://www.hitpaw.com/ai-photo-enhancer-tips/moto-g-photo-noise-problem.html"/>
    <hyperlink ref="A916" r:id="rId1" display="https://www.hitpaw.com/ai-photo-enhancer-tips/night-photo-from-phone-too-noisy.html"/>
    <hyperlink ref="A915" r:id="rId1" display="https://www.hitpaw.com/ai-photo-enhancer-tips/oneplus-nord-photo-enhancer.html"/>
    <hyperlink ref="A914" r:id="rId1" display="https://www.hitpaw.com/ai-photo-enhancer-tips/realme-night-shot-enhancement.html"/>
    <hyperlink ref="A913" r:id="rId1" display="https://www.hitpaw.com/ai-photo-enhancer-tips/redmi-note-night-photo-fix.html"/>
    <hyperlink ref="A912" r:id="rId1" display="https://www.hitpaw.com/ai-photo-enhancer-tips/reduce-night-grain-in-mobile-photo.html"/>
    <hyperlink ref="A911" r:id="rId1" display="https://www.hitpaw.com/ai-photo-enhancer-tips/vivo-y-photo-quality-fix.html"/>
    <hyperlink ref="A910" r:id="rId1" display="https://www.hitpaw.com/ai-photo-resizing-tips/how-to-make-2x2-picture-in-word.html"/>
    <hyperlink ref="A909" r:id="rId1" display="https://www.hitpaw.com/ai-photo-resizing-tips/how-to-make-a-2x2-picture.html"/>
    <hyperlink ref="A908" r:id="rId1" display="https://www.hitpaw.com/ecommerce-image-tips/how-to-sell-digital-downloads-on-etsy.html"/>
    <hyperlink ref="A907" r:id="rId1" display="https://www.hitpaw.com/ai-passport-tips/student-id-card-photo.html"/>
    <hyperlink ref="A906" r:id="rId1" display="https://www.hitpaw.com/image-color-tips/indigo-color.html"/>
    <hyperlink ref="A905" r:id="rId1" display="https://www.hitpaw.com/festival-tips/national-selfie-day.html"/>
    <hyperlink ref="A904" r:id="rId1" display="https://www.hitpaw.com/ai-illegal-tips/copyright-of-ai-generated-content.html"/>
    <hyperlink ref="A903" r:id="rId1" display="https://www.hitpaw.com/ai-illegal-tips/legal-of-ai-face-swapping.html"/>
    <hyperlink ref="A902" r:id="rId1" display="https://www.hitpaw.com/ai-photo-editing-tips/crop-image-to-circle.html"/>
    <hyperlink ref="A901" r:id="rId1" display="https://www.hitpaw.com/ecommerce-image-tips/ebay-profile-picture.html"/>
    <hyperlink ref="A900" r:id="rId1" display="https://www.hitpaw.com/ai-photo-editing-tips/remove-double-chin-from-photo.html"/>
    <hyperlink ref="A899" r:id="rId1" display="https://www.hitpaw.com/ai-photo-editing-tips/remove-reflection-from-photo.html"/>
    <hyperlink ref="A898" r:id="rId1" display="https://www.hitpaw.com/ai-photo-editing-tips/remove-tattoo-from-photo.html"/>
    <hyperlink ref="A897" r:id="rId1" display="https://www.hitpaw.com/creative-photo-tips/short-hair-filter.html"/>
    <hyperlink ref="A896" r:id="rId1" display="https://www.hitpaw.com/ai-photo-blur-tips/ai-image-translator.html"/>
    <hyperlink ref="A895" r:id="rId1" display="https://www.hitpaw.com/top-trending-tips/what-is-labubu.html"/>
    <hyperlink ref="A894" r:id="rId1" display="https://www.hitpaw.com/ai-photo-generator-tips/flux-1-kontext.html"/>
    <hyperlink ref="A893" r:id="rId1" display="https://www.hitpaw.com/image-color-tips/rose-gold.html"/>
    <hyperlink ref="A892" r:id="rId1" display="https://www.hitpaw.com/photoshoot-ideas-tips/coffee-photography.html"/>
    <hyperlink ref="A891" r:id="rId1" display="https://www.hitpaw.com/ai-profile-photo-tips/discord-profile-pictures.html"/>
    <hyperlink ref="A890" r:id="rId1" display="https://www.hitpaw.com/photo-object-remover-tips/how-to-use-object-eraser-on-iphone.html"/>
    <hyperlink ref="A889" r:id="rId1" display="https://www.hitpaw.com/ai-photo-enhancer-tips/a6700-ai-denoise-model.html"/>
    <hyperlink ref="A888" r:id="rId1" display="https://www.hitpaw.com/ai-photo-enhancer-tips/canon-r10-high-iso-noise.html"/>
    <hyperlink ref="A887" r:id="rId1" display="https://www.hitpaw.com/ai-photo-enhancer-tips/d7500-image-enhancer.html"/>
    <hyperlink ref="A886" r:id="rId1" display="https://www.hitpaw.com/ai-photo-enhancer-tips/fix-canon-90d-night-grain.html"/>
    <hyperlink ref="A885" r:id="rId1" display="https://www.hitpaw.com/ai-photo-enhancer-tips/fix-grain-from-xt30-night-shots.html"/>
    <hyperlink ref="A884" r:id="rId1" display="https://www.hitpaw.com/ai-photo-enhancer-tips/fix-noise-in-camera-portrait.html"/>
    <hyperlink ref="A883" r:id="rId1" display="https://www.hitpaw.com/creative-photo-tips/dancing-cat-meme.html"/>
    <hyperlink ref="A882" r:id="rId1" display="https://www.hitpaw.com/ai-photo-effects-tips/smile-filter.html"/>
    <hyperlink ref="A881" r:id="rId1" display="https://www.hitpaw.com/ai-photo-generator-tips/labubu-doll-generator.html"/>
    <hyperlink ref="A880" r:id="rId1" display="https://www.hitpaw.com/top-trending-tips/labubu-outfits.html"/>
    <hyperlink ref="A879" r:id="rId1" display="https://www.hitpaw.com/ai-photo-enhancer-tips/fujifilm-xs20-photo-noise.html"/>
    <hyperlink ref="A878" r:id="rId1" display="https://www.hitpaw.com/ai-photo-enhancer-tips/improve-indoor-camera-photos.html"/>
    <hyperlink ref="A877" r:id="rId1" display="https://www.hitpaw.com/ai-photo-enhancer-tips/improve-lumix-photo-clarity.html"/>
    <hyperlink ref="A876" r:id="rId1" display="https://www.hitpaw.com/ai-photo-enhancer-tips/lumix-g95-noise-in-raw-photo.html"/>
    <hyperlink ref="A875" r:id="rId1" display="https://www.hitpaw.com/ai-photo-enhancer-tips/nikon-z50-noise-reduction.html"/>
    <hyperlink ref="A874" r:id="rId1" display="https://www.hitpaw.com/ai-photo-enhancer-tips/sony-a6400-low-light-grain-fix.html"/>
    <hyperlink ref="A873" r:id="rId1" display="https://www.hitpaw.com/video-tips/alien-earth.html"/>
    <hyperlink ref="A872" r:id="rId1" display="https://www.hitpaw.com/top-trending-tips/ai-companion.html"/>
    <hyperlink ref="A871" r:id="rId1" display="https://www.hitpaw.com/photo-animation-tips/ai-fight-generator.html"/>
    <hyperlink ref="A870" r:id="rId1" display="https://www.hitpaw.com/photo-animation-tips/ai-anime-kiss.html"/>
    <hyperlink ref="A869" r:id="rId1" display="https://www.hitpaw.com/top-trending-tips/apple-liquid-glass-effect.html"/>
    <hyperlink ref="A868" r:id="rId1" display="https://www.hitpaw.com/ai-photo-enhancer-tips/what-is-a-pixel.html"/>
    <hyperlink ref="A867" r:id="rId1" display="https://www.hitpaw.com/photoshoot-ideas-tips/high-key-and-low-key-photography-comparison.html"/>
    <hyperlink ref="A866" r:id="rId1" display="https://www.hitpaw.com/ai-model-tips/open-ai-o3-pro.html"/>
    <hyperlink ref="A865" r:id="rId1" display="https://www.hitpaw.com/ai-photo-generator-tips/dog-pixel-art.html"/>
    <hyperlink ref="A864" r:id="rId1" display="https://www.hitpaw.com/top-trending-tips/top-summer-camp.html"/>
    <hyperlink ref="A863" r:id="rId1" display="https://www.hitpaw.com/ai-model-tips/lovart-ai.html"/>
    <hyperlink ref="A862" r:id="rId1" display="https://www.hitpaw.com/ai-model-tips/flux-kontext.html"/>
    <hyperlink ref="A861" r:id="rId1" display="https://www.hitpaw.com/ai-profile-photo-tips/ai-resume-builder-make-cv.html"/>
    <hyperlink ref="A860" r:id="rId1" display="https://www.hitpaw.com/ai-photo-enhancer-tips/food-calorie-calculator-apps.html"/>
    <hyperlink ref="A859" r:id="rId1" display="https://www.hitpaw.com/ai-photo-editing-tips/anup-sagar.html"/>
    <hyperlink ref="A858" r:id="rId1" display="https://www.hitpaw.com/ai-photo-generator-tips/telegram-ai-image-generator.html"/>
    <hyperlink ref="A857" r:id="rId1" display="https://www.hitpaw.com/photo-animation-tips/ai-kissing-trend.html"/>
    <hyperlink ref="A856" r:id="rId1" display="https://www.hitpaw.com/meme-tips/labubu-meme.html"/>
    <hyperlink ref="A855" r:id="rId1" display="https://www.hitpaw.com/top-trending-tips/claude-ai-vs-chatgpt.html"/>
    <hyperlink ref="A854" r:id="rId1" display="https://www.hitpaw.com/ai-photo-generator-tips/ultimate-guide-to-ai-bald-filter.html"/>
    <hyperlink ref="A853" r:id="rId1" display="https://www.hitpaw.com/ai-photo-generator-tips/butterfly-eye-makeup.html"/>
    <hyperlink ref="A852" r:id="rId1" display="https://www.hitpaw.com/ai-profile-photo-tips/how-to-make-a-summary-for-resume.html"/>
    <hyperlink ref="A851" r:id="rId1" display="https://www.hitpaw.com/meme-tips/4th-of-july-memes.html"/>
    <hyperlink ref="A850" r:id="rId1" display="https://www.hitpaw.com/ai-photo-generator-tips/funko-pop-yourself.html"/>
    <hyperlink ref="A849" r:id="rId1" display="https://www.hitpaw.com/ai-photo-effects-tips/drip-effect.html"/>
    <hyperlink ref="A848" r:id="rId1" display="https://www.hitpaw.com/ai-photo-effects-tips/grunge-photo-effect.html"/>
    <hyperlink ref="A847" r:id="rId1" display="https://www.hitpaw.com/image-color-tips/navy-color-combinations.html"/>
    <hyperlink ref="A846" r:id="rId1" display="https://www.hitpaw.com/ai-profile-photo-tips/how-to-write-a-cv.html"/>
    <hyperlink ref="A845" r:id="rId1" display="https://www.hitpaw.com/meme-tips/happy-new-year-meme.html"/>
    <hyperlink ref="A844" r:id="rId1" display="https://www.hitpaw.com/ai-photo-effects-tips/rainbow-effect.html"/>
    <hyperlink ref="A843" r:id="rId1" display="https://www.hitpaw.com/ai-tattoo-generator-tips/add-tattoo-to-photo.html"/>
    <hyperlink ref="A842" r:id="rId1" display="https://www.hitpaw.com/more-ai-video-tips/men-and-women-old-money-hairstyles.html"/>
    <hyperlink ref="A841" r:id="rId1" display="https://www.hitpaw.com/creative-photo-tips/styler-ai.html"/>
    <hyperlink ref="A840" r:id="rId1" display="https://www.hitpaw.com/creative-photo-tips/talking-photo.html"/>
    <hyperlink ref="A839" r:id="rId1" display="https://www.hitpaw.com/creative-photo-tips/summer-vacation-ideas.html"/>
    <hyperlink ref="A838" r:id="rId1" display="https://www.hitpaw.com/tiktok-tips/ai-mermaid-video.html"/>
    <hyperlink ref="A837" r:id="rId1" display="https://www.hitpaw.com/ai-photo-ideas-tips/seedream-3-0-release.html"/>
    <hyperlink ref="A836" r:id="rId1" display="https://www.hitpaw.com/popular-voice-effects-tips/ai-asmr.html"/>
    <hyperlink ref="A835" r:id="rId1" display="https://www.hitpaw.com/festival-tips/memorial-day.html"/>
    <hyperlink ref="A834" r:id="rId1" display="https://www.hitpaw.com/popular-games-tips/cyberpunk-2077-update.html"/>
    <hyperlink ref="A833" r:id="rId1" display="https://www.hitpaw.com/photo-object-remover-tips/ai-generative-fill.html"/>
    <hyperlink ref="A832" r:id="rId1" display="https://www.hitpaw.com/generate-ai-photo-tips/minecraft-pixel-art-generator.html"/>
    <hyperlink ref="A831" r:id="rId1" display="https://www.hitpaw.com/creative-photo-tips/flower-language-filter.html"/>
    <hyperlink ref="A830" r:id="rId1" display="https://www.hitpaw.com/top-trending-tips/first-day-of-summer-2025.html"/>
    <hyperlink ref="A829" r:id="rId1" display="https://www.hitpaw.com/top-trending-tips/how-to-train-your-dragon-review.html"/>
    <hyperlink ref="A828" r:id="rId1" display="https://www.hitpaw.com/top-trending-tips/ps6-review.html"/>
    <hyperlink ref="A827" r:id="rId1" display="https://www.hitpaw.com/ai-photo-ideas-tips/summer-template.html"/>
    <hyperlink ref="A826" r:id="rId1" display="https://www.hitpaw.com/generate-ai-photo-tips/cleopatra-ai.html"/>
    <hyperlink ref="A825" r:id="rId1" display="https://www.hitpaw.com/tv-shows-tips/euphoria-show.html"/>
    <hyperlink ref="A824" r:id="rId1" display="https://www.hitpaw.com/ai-model-tips/kling-2-1.html"/>
    <hyperlink ref="A823" r:id="rId1" display="https://www.hitpaw.com/ai-model-tips/minimax-agent.html"/>
    <hyperlink ref="A822" r:id="rId1" display="https://www.hitpaw.com/ai-passport-tips/can-you-wear-handband-in-passport-photo.html"/>
    <hyperlink ref="A821" r:id="rId1" display="https://www.hitpaw.com/photoshoot-ideas-tips/diy-headshot.html"/>
    <hyperlink ref="A820" r:id="rId1" display="https://www.hitpaw.com/photoshoot-ideas-tips/how-to-take-good-headshot.html"/>
    <hyperlink ref="A819" r:id="rId1" display="https://www.hitpaw.com/photoshoot-ideas-tips/take-headshot-with-iphone.html"/>
    <hyperlink ref="A818" r:id="rId1" display="https://www.hitpaw.com/photoshoot-ideas-tips/take-professional-headshot-at-home.html"/>
    <hyperlink ref="A817" r:id="rId1" display="https://www.hitpaw.com/ai-photo-enhancer-tips/architectural-photography-techniques.html"/>
    <hyperlink ref="A816" r:id="rId1" display="https://www.hitpaw.com/ai-photo-enhancer-tips/a-complete-guide-to-camera-insurance.html"/>
    <hyperlink ref="A815" r:id="rId1" display="https://www.hitpaw.com/ai-photo-enhancer-tips/becoming-a-photographer-without-a-degree.html"/>
    <hyperlink ref="A814" r:id="rId1" display="https://www.hitpaw.com/ai-photo-enhancer-tips/grain-filter-secrets.html"/>
    <hyperlink ref="A813" r:id="rId1" display="https://www.hitpaw.com/ai-photo-enhancer-tips/how-to-use-a-light-meter.html"/>
    <hyperlink ref="A812" r:id="rId1" display="https://www.hitpaw.com/ai-profile-photo-tips/30-female-headshot-poses-exude-confidence.html"/>
    <hyperlink ref="A811" r:id="rId1" display="https://www.hitpaw.com/ai-photo-generator-tips/try-ai-perm-filters.html"/>
    <hyperlink ref="A810" r:id="rId1" display="https://www.hitpaw.com/ai-photo-enhancer-tips/photography-pricing-guide.html"/>
    <hyperlink ref="A809" r:id="rId1" display="https://www.hitpaw.com/ai-photo-enhancer-tips/camera-settings-for-portrait-photography.html"/>
    <hyperlink ref="A808" r:id="rId1" display="https://www.hitpaw.com/ai-photo-enhancer-tips/guide-to-using-reflectors-in-photography.html"/>
    <hyperlink ref="A807" r:id="rId1" display="https://www.hitpaw.com/ai-photo-generator-tips/ai-pattern-generators-to-consider.html"/>
    <hyperlink ref="A806" r:id="rId1" display="https://www.hitpaw.com/ai-photo-enhancer-tips/uv-filter-vs-polarizer-filter.html"/>
    <hyperlink ref="A805" r:id="rId1" display="https://www.hitpaw.com/ai-photo-generator-tips/magic-of-ai-image-filters.html"/>
    <hyperlink ref="A804" r:id="rId1" display="https://www.hitpaw.com/ai-photo-generator-tips/ai-swimsuit-design.html"/>
    <hyperlink ref="A803" r:id="rId1" display="https://www.hitpaw.com/ai-photo-generator-tips/ai-graduation-photo-generators.html"/>
    <hyperlink ref="A802" r:id="rId1" display="https://www.hitpaw.com/ai-photo-ideas-tips/ai-roleplay-generator.html"/>
    <hyperlink ref="A801" r:id="rId1" display="https://www.hitpaw.com/reviews/lovable-dev-review.html"/>
    <hyperlink ref="A800" r:id="rId1" display="https://www.hitpaw.com/ai-photo-effects-tips/picture-to-dance.html"/>
    <hyperlink ref="A799" r:id="rId1" display="https://www.hitpaw.com/creative-photo-tips/ai-attractiveness-test.html"/>
    <hyperlink ref="A798" r:id="rId1" display="https://www.hitpaw.com/creative-photo-tips/find-my-doppelganger.html"/>
    <hyperlink ref="A797" r:id="rId1" display="https://www.hitpaw.com/ai-photo-generator-tips/ai-illustration-vs-irasutoya.html"/>
    <hyperlink ref="A796" r:id="rId1" display="https://www.hitpaw.com/photo-restore-tips/black-and-white-vintage-photo.html"/>
    <hyperlink ref="A795" r:id="rId1" display="https://www.hitpaw.com/photoshoot-ideas-tips/recreate-childhood-pictures.html"/>
    <hyperlink ref="A794" r:id="rId1" display="https://www.hitpaw.com/face-swap-tips/face-swap-in-snapchat.html"/>
    <hyperlink ref="A793" r:id="rId1" display="https://www.hitpaw.com/reviews/heygen-ai-product-plancement.html"/>
    <hyperlink ref="A792" r:id="rId1" display="https://www.hitpaw.com/face-swap-tips/how-to-face-swap-photoshop.html"/>
    <hyperlink ref="A791" r:id="rId1" display="https://www.hitpaw.com/photo-restore-tips/old-time-photography.html"/>
    <hyperlink ref="A790" r:id="rId1" display="https://www.hitpaw.com/photo-restore-tips/old-time-portrait.html"/>
    <hyperlink ref="A789" r:id="rId1" display="https://www.hitpaw.com/photo-restore-tips/old-passport-photo.html"/>
    <hyperlink ref="A788" r:id="rId1" display="https://www.hitpaw.com/photo-restore-tips/old-family-photos.html"/>
    <hyperlink ref="A787" r:id="rId1" display="https://www.hitpaw.com/ai-photo-ideas-tips/vintage-travel-posters.html"/>
    <hyperlink ref="A786" r:id="rId1" display="https://www.hitpaw.com/ai-photo/comfyui-ai-model.html"/>
    <hyperlink ref="A785" r:id="rId1" display="https://www.hitpaw.com/ai-tattoo-generator-tips/cover-up-tattoo-ideas-for-men-women.html"/>
    <hyperlink ref="A784" r:id="rId1" display="https://www.hitpaw.com/photo-restore-tips/male-actors-in-their-50s-and-60s.html"/>
    <hyperlink ref="A783" r:id="rId1" display="https://www.hitpaw.com/photo-restore-tips/war-photos.html"/>
    <hyperlink ref="A782" r:id="rId1" display="https://www.hitpaw.com/photo-restore-tips/historical-figures-images.html"/>
    <hyperlink ref="A781" r:id="rId1" display="https://www.hitpaw.com/photo-restore-tips/old-royal-family-portraits.html"/>
    <hyperlink ref="A780" r:id="rId1" display="https://www.hitpaw.com/ai-tattoo-generator-tips/cover-up-ex-name-tattoo-ideas.html"/>
    <hyperlink ref="A779" r:id="rId1" display="https://www.hitpaw.com/photo-tips/free-image-hosting-sites.html"/>
    <hyperlink ref="A778" r:id="rId1" display="https://www.hitpaw.com/ecommerce-image-tips/free-stock-image-websites.html"/>
    <hyperlink ref="A777" r:id="rId1" display="https://www.hitpaw.com/ai-photo-enhancer-tips/scenes-from-the-godfather-movie.html"/>
    <hyperlink ref="A776" r:id="rId1" display="https://www.hitpaw.com/generate-ai-photo-tips/most-iconic-film-posters.html"/>
    <hyperlink ref="A775" r:id="rId1" display="https://www.hitpaw.com/ai-photo-ideas-tips/alien-movie-poster.html"/>
    <hyperlink ref="A774" r:id="rId1" display="https://www.hitpaw.com/graphic-design-tips/exterior-house-design-app.html"/>
    <hyperlink ref="A773" r:id="rId1" display="https://www.hitpaw.com/ai-photo-effects-tips/perm-filter.html"/>
    <hyperlink ref="A772" r:id="rId1" display="https://www.hitpaw.com/ecommerce-image-tips/etsy-banner-dimensions.html"/>
    <hyperlink ref="A771" r:id="rId1" display="https://www.hitpaw.com/photo-restore-tips/90s-images.html"/>
    <hyperlink ref="A770" r:id="rId1" display="https://www.hitpaw.com/photo-restore-tips/old-graduation-photo.html"/>
    <hyperlink ref="A769" r:id="rId1" display="https://www.hitpaw.com/photo-restore-tips/brooks-shawshank-redemption.html"/>
    <hyperlink ref="A768" r:id="rId1" display="https://www.hitpaw.com/photo-restore-tips/old-soldier-pictures.html"/>
    <hyperlink ref="A767" r:id="rId1" display="https://www.hitpaw.com/photo-restore-tips/the-shawshank-redemption-movie-poster.html"/>
    <hyperlink ref="A766" r:id="rId1" display="https://www.hitpaw.com/photo-restore-tips/vintage-art-prints.html"/>
    <hyperlink ref="A765" r:id="rId1" display="https://www.hitpaw.com/ai-photo-enhancer-tips/my-mom-jayne-documentary.html"/>
    <hyperlink ref="A764" r:id="rId1" display="https://www.hitpaw.com/ai-photo-enhancer-tips/nero-ai-image-upscaler.html"/>
    <hyperlink ref="A763" r:id="rId1" display="https://www.hitpaw.com/ai-photo-editing-tips/how-to-rotate-photos-on-iphone.html"/>
    <hyperlink ref="A762" r:id="rId1" display="https://www.hitpaw.com/ai-photo-resizing-tips/what-is-wallet-size-photo.html"/>
    <hyperlink ref="A761" r:id="rId1" display="https://www.hitpaw.com/ai-profile-photo-tips/why-do-i-look-so-ugly-in-pictures.html"/>
    <hyperlink ref="A760" r:id="rId1" display="https://www.hitpaw.com/ai-photo-enhancer-tips/dani-rovira-its-worth-it.html"/>
    <hyperlink ref="A759" r:id="rId1" display="https://www.hitpaw.com/ai-photo-effects-tips/beardless-filter.html"/>
    <hyperlink ref="A758" r:id="rId1" display="https://www.hitpaw.com/remove-background/black-cross-removed-background.html"/>
    <hyperlink ref="A757" r:id="rId1" display="https://www.hitpaw.com/ai-photo-enhancer-tips/ai-fix-overexposed-photo-online-free.html"/>
    <hyperlink ref="A756" r:id="rId1" display="https://www.hitpaw.com/ai-model-tips/ideogram-ai.html"/>
    <hyperlink ref="A755" r:id="rId1" display="https://www.hitpaw.com/ai-model-tips/recraft-ai.html"/>
    <hyperlink ref="A754" r:id="rId1" display="https://www.hitpaw.com/photo-restore-tips/shawshank-redemption-quotes.html"/>
    <hyperlink ref="A753" r:id="rId1" display="https://www.hitpaw.com/ai-photo-generator-tips/instagram-weekend-captions.html"/>
    <hyperlink ref="A752" r:id="rId1" display="https://www.hitpaw.com/photo-restore-tips/bruce-lee-life-martial-arts-film-career.html"/>
    <hyperlink ref="A751" r:id="rId1" display="https://www.hitpaw.com/photo-restore-tips/james-stewart-actor-life-and-films-career.html"/>
    <hyperlink ref="A750" r:id="rId1" display="https://www.hitpaw.com/top-picks/quotes-from-the-terminator.html"/>
    <hyperlink ref="A749" r:id="rId1" display="https://www.hitpaw.com/top-trending-tips/nba-finals-2025.html"/>
    <hyperlink ref="A748" r:id="rId1" display="https://www.hitpaw.com/top-trending-tips/tyrese-haliburton-injury.html"/>
    <hyperlink ref="A747" r:id="rId1" display="https://www.hitpaw.com/ai-photo-editing-tips/how-big-is-8x10.html"/>
    <hyperlink ref="A746" r:id="rId1" display="https://www.hitpaw.com/ai-photo-editing-tips/how-big-is-a-photo-4x6.html"/>
    <hyperlink ref="A745" r:id="rId1" display="https://www.hitpaw.com/ai-photo-editing-tips/how-big-is-a-5x7-picture.html"/>
    <hyperlink ref="A744" r:id="rId1" display="https://www.hitpaw.com/creative-photo-tips/demon-slayer-wallpaper.html"/>
    <hyperlink ref="A743" r:id="rId1" display="https://www.hitpaw.com/ai-photo-ideas-tips/sketch-to-image-samsung.html"/>
    <hyperlink ref="A742" r:id="rId1" display="https://www.hitpaw.com/ai-photo-ideas-tips/sketch-to-image.html"/>
    <hyperlink ref="A741" r:id="rId1" display="https://www.hitpaw.com/ai-photo-generator-tips/curved-text-generator.html"/>
    <hyperlink ref="A740" r:id="rId1" display="https://www.hitpaw.com/ai-photo-enhancer-tips/mosaic-remover.html"/>
    <hyperlink ref="A739" r:id="rId1" display="https://www.hitpaw.com/photo-tips/how-to-start-a-photography-company.html"/>
    <hyperlink ref="A738" r:id="rId1" display="https://www.hitpaw.com/photo-tips/how-to-get-photography-clients.html"/>
    <hyperlink ref="A737" r:id="rId1" display="https://www.hitpaw.com/more-ai-video-tips/ironheart-movie.html"/>
    <hyperlink ref="A736" r:id="rId1" display="https://www.hitpaw.com/photo-restore-tips/uefa-women-euro-2025.html"/>
    <hyperlink ref="A735" r:id="rId1" display="https://www.hitpaw.com/photo-tips/what-is-exposure-compensation.html"/>
    <hyperlink ref="A734" r:id="rId1" display="https://www.hitpaw.com/ai-photo-generator-tips/character-backstory-generator.html"/>
    <hyperlink ref="A733" r:id="rId1" display="https://www.hitpaw.com/ai-photo-generator-tips/character-headcanon-generator.html"/>
    <hyperlink ref="A732" r:id="rId1" display="https://www.hitpaw.com/more-ai-video-tips/the-terminator-movie-poster.html"/>
    <hyperlink ref="A731" r:id="rId1" display="https://www.hitpaw.com/ai-photo-generator-tips/ai-pet-portrait-generator.html"/>
    <hyperlink ref="A730" r:id="rId1" display="https://www.hitpaw.com/ai-photo-generator-tips/chatgpt-pet-portrait.html"/>
    <hyperlink ref="A729" r:id="rId1" display="https://www.hitpaw.com/ai-photo-editing-tips/how-do-you-put-a-grid-on-a-picture.html"/>
    <hyperlink ref="A728" r:id="rId1" display="https://www.hitpaw.com/generate-ai-photo-tips/vmodel-ai-fashion-models.html"/>
    <hyperlink ref="A727" r:id="rId1" display="https://www.hitpaw.com/generate-ai-photo-tips/amazon-prime-day.html"/>
    <hyperlink ref="A726" r:id="rId1" display="https://www.hitpaw.com/face-swap-tips/face-swap-with-thomas-the-train.html"/>
    <hyperlink ref="A725" r:id="rId1" display="https://www.hitpaw.com/creative-photo-tips/arcane-ai-generator.html"/>
    <hyperlink ref="A724" r:id="rId1" display="https://www.hitpaw.com/creative-photo-tips/casetify-custom-phone-case.html"/>
    <hyperlink ref="A723" r:id="rId1" display="https://www.hitpaw.com/photo-tips/night-landscape-photography.html"/>
    <hyperlink ref="A722" r:id="rId1" display="https://www.hitpaw.com/photo-tips/strobe-lighting-vs-continuous-lighting.html"/>
    <hyperlink ref="A721" r:id="rId1" display="https://www.hitpaw.com/ai-photo-effects-tips/ai-make-photo-wink.html"/>
    <hyperlink ref="A720" r:id="rId1" display="https://www.hitpaw.com/generate-ai-photo-tips/freepik-ai-image-generator.html"/>
    <hyperlink ref="A719" r:id="rId1" display="https://www.hitpaw.com/ai-model-tips/nvidia-rtx-frame-generation-ai.html"/>
    <hyperlink ref="A718" r:id="rId1" display="https://www.hitpaw.com/popular-games-tips/best-minescraft-animator.html"/>
    <hyperlink ref="A717" r:id="rId1" display="https://www.hitpaw.com/instagram-tips/picuki-alternative.html"/>
    <hyperlink ref="A716" r:id="rId1" display="https://www.hitpaw.com/ai-photo-editing-tips/color-calibration.html"/>
    <hyperlink ref="A715" r:id="rId1" display="https://www.hitpaw.com/creative-photo-tips/costa-rica-vs-usa.html"/>
    <hyperlink ref="A714" r:id="rId1" display="https://www.hitpaw.com/ai-photo-editing-tips/face-restoration.html"/>
    <hyperlink ref="A713" r:id="rId1" display="https://www.hitpaw.com/ai-photo-editing-tips/fix-photo-color.html"/>
    <hyperlink ref="A712" r:id="rId1" display="https://www.hitpaw.com/ai-photo-editing-tips/how-to-identify-old-photos.html"/>
    <hyperlink ref="A711" r:id="rId1" display="https://www.hitpaw.com/ai-photo-editing-tips/photographs-in-sepia-tones.html"/>
    <hyperlink ref="A710" r:id="rId1" display="https://www.hitpaw.com/ai-photo-editing-tips/photos-damaged-by-water.html"/>
    <hyperlink ref="A709" r:id="rId1" display="https://www.hitpaw.com/creative-photo-tips/psg-vs-inter-miami.html"/>
    <hyperlink ref="A708" r:id="rId1" display="https://www.hitpaw.com/ai-model-tips/gemini-for-education.html"/>
    <hyperlink ref="A707" r:id="rId1" display="https://www.hitpaw.com/photo-restore-tips/kenneth-colley.html"/>
    <hyperlink ref="A706" r:id="rId1" display="https://www.hitpaw.com/ai-model-tips/grok-image-generator.html"/>
    <hyperlink ref="A705" r:id="rId1" display="https://www.hitpaw.com/creative-photo-tips/skin-tone-finder.html"/>
    <hyperlink ref="A704" r:id="rId1" display="https://www.hitpaw.com/ai-photo-enhancer-tips/full-moon-july-2025.html"/>
    <hyperlink ref="A703" r:id="rId1" display="https://www.hitpaw.com/ai-photo-generator-tips/diabetic-barbie-doll.html"/>
    <hyperlink ref="A702" r:id="rId1" display="https://www.hitpaw.com/gif-tips/live-photos.html"/>
    <hyperlink ref="A701" r:id="rId1" display="https://www.hitpaw.com/festival-tips/ghibli-fest-2025.html"/>
    <hyperlink ref="A700" r:id="rId1" display="https://www.hitpaw.com/face-swap-tips/miocreate-face-swap.html"/>
    <hyperlink ref="A699" r:id="rId1" display="https://www.hitpaw.com/ai-photo-effects-tips/how-to-change-hair-color-in-photoshop.html"/>
    <hyperlink ref="A698" r:id="rId1" display="https://www.hitpaw.com/fixing-blurriness-tips/why-is-my-iphone-camera-blurry.html"/>
    <hyperlink ref="A697" r:id="rId1" display="https://www.hitpaw.com/photo-tips/is-the-google-pixel-10-worth-waiting-for.html"/>
    <hyperlink ref="A696" r:id="rId1" display="https://www.hitpaw.com/ai-passport-tips/do-you-have-to-have-passport-to-go-to-hawaii.html"/>
    <hyperlink ref="A695" r:id="rId1" display="https://www.hitpaw.com/photo-object-remover-tips/how-to-remove-wrinkles-from-face-quickly.html"/>
    <hyperlink ref="A694" r:id="rId1" display="https://www.hitpaw.com/face-swap-tips/vidqu-face-swap.html"/>
    <hyperlink ref="A693" r:id="rId1" display="https://www.hitpaw.com/ai-photo-editing-tips/how-to-remove-red-eye-on-iphone.html"/>
    <hyperlink ref="A692" r:id="rId1" display="https://www.hitpaw.com/tiktok-tips/how-to-see-each-other-template.html"/>
    <hyperlink ref="A691" r:id="rId1" display="https://www.hitpaw.com/ai-photo-ideas-tips/picture-mashup.html"/>
    <hyperlink ref="A690" r:id="rId1" display="https://www.hitpaw.com/ai-photo-ideas-tips/pixel-filter.html"/>
    <hyperlink ref="A689" r:id="rId1" display="https://www.hitpaw.com/movie-characters-tips/superman-2025-cast.html"/>
    <hyperlink ref="A688" r:id="rId1" display="https://www.hitpaw.com/ai-photo-enhancer-tips/wimbledon-2025.html"/>
    <hyperlink ref="A687" r:id="rId1" display="https://www.hitpaw.com/festival-tips/lpsg-vs-chelsea-fifa-club-world-cup-final-2025.html"/>
    <hyperlink ref="A686" r:id="rId1" display="https://www.hitpaw.com/ai-photo-generator-tips/stranger-things-season-5-poster.html"/>
    <hyperlink ref="A685" r:id="rId1" display="https://www.hitpaw.com/other-ai-tips/bytedance-vincie-3b.html"/>
    <hyperlink ref="A684" r:id="rId1" display="https://www.hitpaw.com/other-ai-tips/kimi-ai.html"/>
    <hyperlink ref="A683" r:id="rId1" display="https://www.hitpaw.com/ai-photo-editing-tips/turn-photo-into-sketch-in-photoshop.html"/>
    <hyperlink ref="A682" r:id="rId1" display="https://www.hitpaw.com/ai-photo-editing-tips/turn-photo-into-sketch.html"/>
    <hyperlink ref="A681" r:id="rId1" display="https://www.hitpaw.com/movie-characters-tips/michael-madsen.html"/>
    <hyperlink ref="A680" r:id="rId1" display="https://www.hitpaw.com/ai-photo-generator-tips/higgsfield-soul-id.html"/>
    <hyperlink ref="A679" r:id="rId1" display="https://www.hitpaw.com/ai-photo-generator-tips/dreamina-ai-review.html"/>
    <hyperlink ref="A678" r:id="rId1" display="https://www.hitpaw.com/ai-photo-enhancer-tips/perplexity-ai.html"/>
    <hyperlink ref="A677" r:id="rId1" display="https://www.hitpaw.com/ai-model-tips/gemini-cli-open-source-ai-agent.html"/>
    <hyperlink ref="A676" r:id="rId1" display="https://www.hitpaw.com/reviews/aragon-ai-headshots.html"/>
    <hyperlink ref="A675" r:id="rId1" display="https://www.hitpaw.com/tiktok-tips/pfp-for-tiktok.html"/>
    <hyperlink ref="A674" r:id="rId1" display="https://www.hitpaw.com/ai-photo-editing-tips/thredup-review.html"/>
    <hyperlink ref="A673" r:id="rId1" display="https://www.hitpaw.com/ai-photo-editing-tips/best-ecommerce-sites.html"/>
    <hyperlink ref="A672" r:id="rId1" display="https://www.hitpaw.com/ai-photo-editing-tips/thredup-vs-poshmark.html"/>
    <hyperlink ref="A671" r:id="rId1" display="https://www.hitpaw.com/ai-photo-ideas-tips/vincent-van-gogh-art-style.html"/>
    <hyperlink ref="A670" r:id="rId1" display="https://www.hitpaw.com/photo-tips/positive-negative-space-photography.html"/>
    <hyperlink ref="A669" r:id="rId1" display="https://www.hitpaw.com/photo-tips/cave-photography.html"/>
    <hyperlink ref="A668" r:id="rId1" display="https://www.hitpaw.com/photo-tips/how-to-master-tree-photography-in-any-season.html"/>
    <hyperlink ref="A667" r:id="rId1" display="https://www.hitpaw.com/photo-tips/snake-photography.html"/>
    <hyperlink ref="A666" r:id="rId1" display="https://www.hitpaw.com/photo-tips/rain-photography.html"/>
    <hyperlink ref="A665" r:id="rId1" display="https://www.hitpaw.com/photo-tips/sports-photography.html"/>
    <hyperlink ref="A664" r:id="rId1" display="https://www.hitpaw.com/photo-tips/plant-photography.html"/>
    <hyperlink ref="A663" r:id="rId1" display="https://www.hitpaw.com/photo-tips/theatre-photography.html"/>
    <hyperlink ref="A662" r:id="rId1" display="https://www.hitpaw.com/photo-tips/google-photos-vs-google-drive.html"/>
    <hyperlink ref="A661" r:id="rId1" display="https://www.hitpaw.com/ecommerce-image-tips/how-to-sell-photos-on-shutterstock.html"/>
    <hyperlink ref="A660" r:id="rId1" display="https://www.hitpaw.com/top-trending-tips/tomorrowland-2025.html"/>
    <hyperlink ref="A659" r:id="rId1" display="https://www.hitpaw.com/ai-photo-generator-tips/posterize-image.html"/>
    <hyperlink ref="A658" r:id="rId1" display="https://www.hitpaw.com/ai-photo-generator-tips/ai-avatar-generators.html"/>
    <hyperlink ref="A657" r:id="rId1" display="https://www.hitpaw.com/ai-photo-enhancer-tips/ai-image-denoiser.html"/>
    <hyperlink ref="A656" r:id="rId1" display="https://www.hitpaw.com/ai-photo-generator-tips/dnd-image-generator.html"/>
    <hyperlink ref="A655" r:id="rId1" display="https://www.hitpaw.com/photoshoot-ideas-tips/hot-shoe-vs-cold-shoe.html"/>
    <hyperlink ref="A654" r:id="rId1" display="https://www.hitpaw.com/photo-tips-mac/upfoto-alternative-for-mac.html"/>
    <hyperlink ref="A653" r:id="rId1" display="https://www.hitpaw.com/photo-restore-tips/family-photo-recreations.html"/>
    <hyperlink ref="A652" r:id="rId1" display="https://www.hitpaw.com/reviews/bigjpg-ai-image-enlarger.html"/>
    <hyperlink ref="A651" r:id="rId1" display="https://www.hitpaw.com/ai-photo-effects-tips/photo-mosaic-maker.html"/>
    <hyperlink ref="A650" r:id="rId1" display="https://www.hitpaw.com/ai-photo-generator-tips/dezgo-ai-image-generator.html"/>
    <hyperlink ref="A649" r:id="rId1" display="https://www.hitpaw.com/ai-photo-editing-tips/how-to-crop-an-image-in-illustrator.html"/>
    <hyperlink ref="A648" r:id="rId1" display="https://www.hitpaw.com/ai-photo-enhancer-tips/magnific-ai-image-upscaler.html"/>
    <hyperlink ref="A647" r:id="rId1" display="https://www.hitpaw.com/ai-photo-generator-tips/yodayo-ai-image-generator.html"/>
    <hyperlink ref="A646" r:id="rId1" display="https://www.hitpaw.com/facebook-tips/how-to-change-fonts-on-facebook.html"/>
    <hyperlink ref="A645" r:id="rId1" display="https://www.hitpaw.com/ai-cartoon-generator-tips/how-to-draw-people-as-cartoons.html"/>
    <hyperlink ref="A644" r:id="rId1" display="https://www.hitpaw.com/instagram-tips/how-to-make-stickers-on-instagram.html"/>
    <hyperlink ref="A643" r:id="rId1" display="https://www.hitpaw.com/ai-photo-generator-tips/night-cafe-ai-image-generator.html"/>
    <hyperlink ref="A642" r:id="rId1" display="https://www.hitpaw.com/ai-photo-editing-tips/pixelcut-ai-photo-editor.html"/>
    <hyperlink ref="A641" r:id="rId1" display="https://www.hitpaw.com/image-color-tips/fall-color-palette.html"/>
    <hyperlink ref="A640" r:id="rId1" display="https://www.hitpaw.com/ai-photo-generator-tips/happy-work-anniversary-images.html"/>
    <hyperlink ref="A639" r:id="rId1" display="https://www.hitpaw.com/photoshoot-ideas-tips/the-ultimate-guide-to-tbt-basketball.html"/>
    <hyperlink ref="A638" r:id="rId1" display="https://www.hitpaw.com/ai-portrait-generator-tips/how-to-sketch-a-portrait-from-a-photo.html"/>
    <hyperlink ref="A637" r:id="rId1" display="https://www.hitpaw.com/olympic-games-tips/denny-hamlin-dover-victory.html"/>
    <hyperlink ref="A636" r:id="rId1" display="https://www.hitpaw.com/ai-photo-generator-tips/dark-pfp.html"/>
    <hyperlink ref="A635" r:id="rId1" display="https://www.hitpaw.com/ai-photo-enhancer-tips/pdf-repair-tool.html"/>
    <hyperlink ref="A634" r:id="rId1" display="https://www.hitpaw.com/ai-photo-generator-tips/random-string-generator.html"/>
    <hyperlink ref="A633" r:id="rId1" display="https://www.hitpaw.com/other-resolution-tips/dpi-vs-ppi.html"/>
    <hyperlink ref="A632" r:id="rId1" display="https://www.hitpaw.com/reviews/nightcafe-ai-review.html"/>
    <hyperlink ref="A631" r:id="rId1" display="https://www.hitpaw.com/ai-photo-generator-tips/deepart-io.html"/>
    <hyperlink ref="A630" r:id="rId1" display="https://www.hitpaw.com/animation-series-tips/where-to-watch-south-park.html"/>
    <hyperlink ref="A629" r:id="rId1" display="https://www.hitpaw.com/creative-photo-tips/business-photoshoot-ideas.html"/>
    <hyperlink ref="A628" r:id="rId1" display="https://www.hitpaw.com/creative-photo-tips/photo-booth-app.html"/>
    <hyperlink ref="A627" r:id="rId1" display="https://www.hitpaw.com/ai-photo-editing-tips/rotate-photo-online.html"/>
    <hyperlink ref="A626" r:id="rId1" display="https://www.hitpaw.com/ai-photo-generator-tips/stitch-wallpaper-iphone.html"/>
    <hyperlink ref="A625" r:id="rId1" display="https://www.hitpaw.com/image-color-tips/photo-color-inverter.html"/>
    <hyperlink ref="A624" r:id="rId1" display="https://www.hitpaw.com/creative-photo-tips/soccer-poster-ideas.html"/>
    <hyperlink ref="A623" r:id="rId1" display="https://www.hitpaw.com/ai-photo-editing-tips/apps-to-add-text-to-photos.html"/>
    <hyperlink ref="A622" r:id="rId1" display="https://www.hitpaw.com/ai-photo-generator-tips/grayscale-wallpaper.html"/>
    <hyperlink ref="A621" r:id="rId1" display="https://www.hitpaw.com/ai-photo-generator-tips/south-park-trump.html"/>
    <hyperlink ref="A620" r:id="rId1" display="https://www.hitpaw.com/reviews/piskel-app.html"/>
    <hyperlink ref="A619" r:id="rId1" display="https://www.hitpaw.com/ai-cartoon-generator-tips/girl-cartoon-characters.html"/>
    <hyperlink ref="A618" r:id="rId1" display="https://www.hitpaw.com/popular-games-tips/genshin-impact-art.html"/>
    <hyperlink ref="A617" r:id="rId1" display="https://www.hitpaw.com/ai-pdf-tips/how-to-extract-pages-from-pdf.html"/>
    <hyperlink ref="A616" r:id="rId1" display="https://www.hitpaw.com/ai-pdf-tips/rotate-a-pdf.html"/>
    <hyperlink ref="A615" r:id="rId1" display="https://www.hitpaw.com/creative-photo-tips/ai-coloring-page-generator.html"/>
    <hyperlink ref="A614" r:id="rId1" display="https://www.hitpaw.com/ai-pdf-tips/pdf-file-not-opening.html"/>
    <hyperlink ref="A613" r:id="rId1" display="https://www.hitpaw.com/ai-photo-blur-tips/how-to-convert-word-to-pdf.html"/>
    <hyperlink ref="A612" r:id="rId1" display="https://www.hitpaw.com/creative-photo-tips/sketching-a-dog.html"/>
    <hyperlink ref="A611" r:id="rId1" display="https://www.hitpaw.com/ai-photo-editing-tips/how-to-crop-an-image-in-photoshop.html"/>
    <hyperlink ref="A610" r:id="rId1" display="https://www.hitpaw.com/ai-portrait-generator-tips/toongineer-cartoonizer.html"/>
    <hyperlink ref="A609" r:id="rId1" display="https://www.hitpaw.com/festival-tips/national-girlfriend-day.html"/>
    <hyperlink ref="A608" r:id="rId1" display="https://www.hitpaw.com/ai-cartoon-generator-tips/the-wonderfully-weird-world-of-gumball.html"/>
    <hyperlink ref="A607" r:id="rId1" display="https://www.hitpaw.com/ai-pdf-tips/website-to-download-free-pdf-books.html"/>
    <hyperlink ref="A606" r:id="rId1" display="https://www.hitpaw.com/ai-pdf-tips/how-to-save-the-web-page-as-pdf.html"/>
    <hyperlink ref="A605" r:id="rId1" display="https://www.hitpaw.com/ai-photo-effects-tips/two-photos-ai-kissing-free-no-prices.html"/>
    <hyperlink ref="A604" r:id="rId1" display="https://www.hitpaw.com/ai-portrait-generator-tips/ai-generated-celebrity-as-children-images.html"/>
    <hyperlink ref="A603" r:id="rId1" display="https://www.hitpaw.com/image-color-tips/split-complementary-colors.html"/>
    <hyperlink ref="A602" r:id="rId1" display="https://www.hitpaw.com/ecommerce-image-tips/types-of-logos.html"/>
    <hyperlink ref="A601" r:id="rId1" display="https://www.hitpaw.com/ai-photo-effects-tips/what-to-write-in-a-baptism-card.html"/>
    <hyperlink ref="A600" r:id="rId1" display="https://www.hitpaw.com/ai-photo-generator-tips/ai-photo-booth.html"/>
    <hyperlink ref="A599" r:id="rId1" display="https://www.hitpaw.com/photoshoot-ideas-tips/forest-photography.html"/>
    <hyperlink ref="A598" r:id="rId1" display="https://www.hitpaw.com/top-trending-tips/avatar-3-ai-movie-poster-generator.html"/>
    <hyperlink ref="A597" r:id="rId1" display="https://www.hitpaw.com/ai-pdf-tips/how-to-insert-a-pdf-into-word.html"/>
    <hyperlink ref="A596" r:id="rId1" display="https://www.hitpaw.com/ai-pdf-tips/how-to-edit-pdf-in-adobe-acrobat.html"/>
    <hyperlink ref="A595" r:id="rId1" display="https://www.hitpaw.com/ai-pdf-tips/how-to-make-a-fillable-form-in-word.html"/>
    <hyperlink ref="A594" r:id="rId1" display="https://www.hitpaw.com/creative-photo-tips/ai-emoji-generator.html"/>
    <hyperlink ref="A593" r:id="rId1" display="https://www.hitpaw.com/discord-tips/how-to-make-discord-emojis-bigger.html"/>
    <hyperlink ref="A592" r:id="rId1" display="https://www.hitpaw.com/creative-photo-tips/apple-ai-emoji-generator.html"/>
    <hyperlink ref="A591" r:id="rId1" display="https://www.hitpaw.com/creative-photo-tips/convert-photo-to-line-drawing-app.html"/>
    <hyperlink ref="A590" r:id="rId1" display="https://www.hitpaw.com/ai-photo-editing-tips/drivers-license-picture-rules.html"/>
    <hyperlink ref="A589" r:id="rId1" display="https://www.hitpaw.com/ai-model-tips/gpt-5.html"/>
    <hyperlink ref="A588" r:id="rId1" display="https://www.hitpaw.com/ai-photo-enhancer-tips/print-reference-image.html"/>
    <hyperlink ref="A587" r:id="rId1" display="https://www.hitpaw.com/top-trending-tips/pandora-the-world-of-avatar.html"/>
    <hyperlink ref="A586" r:id="rId1" display="https://www.hitpaw.com/photo-tips/sister-captions-for-instagram.html"/>
    <hyperlink ref="A585" r:id="rId1" display="https://www.hitpaw.com/photo-tips/21st-birthday-captions.html"/>
    <hyperlink ref="A584" r:id="rId1" display="https://www.hitpaw.com/ai-photo-resizing-tips/banner-size-linkedin.html"/>
    <hyperlink ref="A583" r:id="rId1" display="https://www.hitpaw.com/photo-restore-tips/how-to-fix-chromatic-aberration.html"/>
    <hyperlink ref="A582" r:id="rId1" display="https://www.hitpaw.com/ai-pdf-tips/how-to-copy-text-from-pdf.html"/>
    <hyperlink ref="A581" r:id="rId1" display="https://www.hitpaw.com/ai-pdf-tips/what-does-pdf-stand-for.html"/>
    <hyperlink ref="A580" r:id="rId1" display="https://www.hitpaw.com/creative-photo-tips/youtube-thumbnail-ideas.html"/>
    <hyperlink ref="A579" r:id="rId1" display="https://www.hitpaw.com/creative-photo-tips/surreal-composites.html"/>
    <hyperlink ref="A578" r:id="rId1" display="https://www.hitpaw.com/ai-photo-generator-tips/spring-clipart.html"/>
    <hyperlink ref="A577" r:id="rId1" display="https://www.hitpaw.com/ai-photo-enhancer-tips/create-slideshow-on-mac.html"/>
    <hyperlink ref="A576" r:id="rId1" display="https://www.hitpaw.com/ai-model-tips/gemini-deep-think.html"/>
    <hyperlink ref="A575" r:id="rId1" display="https://www.hitpaw.com/ai-photo-effects-tips/outfit-filter.html"/>
    <hyperlink ref="A574" r:id="rId1" display="https://www.hitpaw.com/photo-tips-mac/photo-editing-software-for-mac.html"/>
    <hyperlink ref="A573" r:id="rId1" display="https://www.hitpaw.com/ai-model-tips/google-opal.html"/>
    <hyperlink ref="A572" r:id="rId1" display="https://www.hitpaw.com/creative-photo-tips/roblox-girl-avatar.html"/>
    <hyperlink ref="A571" r:id="rId1" display="https://www.hitpaw.com/ai-photo-editing-tips/how-to-repost-a-story-on-instagram.html"/>
    <hyperlink ref="A570" r:id="rId1" display="https://www.hitpaw.com/ai-photo-generator-tips/pokemon-background.html"/>
    <hyperlink ref="A569" r:id="rId1" display="https://www.hitpaw.com/photoshoot-ideas-tips/define-dslr.html"/>
    <hyperlink ref="A568" r:id="rId1" display="https://www.hitpaw.com/photoshoot-ideas-tips/guide-to-camera-shutter-count.html"/>
    <hyperlink ref="A567" r:id="rId1" display="https://www.hitpaw.com/photoshoot-ideas-tips/bulb-mode-in-camera.html"/>
    <hyperlink ref="A566" r:id="rId1" display="https://www.hitpaw.com/photoshoot-ideas-tips/focusing-camera-for-perfect-shots.html"/>
    <hyperlink ref="A565" r:id="rId1" display="https://www.hitpaw.com/photoshoot-ideas-tips/fisheye-lens-photography.html"/>
    <hyperlink ref="A564" r:id="rId1" display="https://www.hitpaw.com/photoshoot-ideas-tips/extension-tubes.html"/>
    <hyperlink ref="A563" r:id="rId1" display="https://www.hitpaw.com/popular-games-tips/genshin-impact-outfits.html"/>
    <hyperlink ref="A562" r:id="rId1" display="https://www.hitpaw.com/instagram-tips/top-fashion-influencers.html"/>
    <hyperlink ref="A561" r:id="rId1" display="https://www.hitpaw.com/other-social-media-tips/best-times-to-post-on-linkedin.html"/>
    <hyperlink ref="A560" r:id="rId1" display="https://www.hitpaw.com/ecommerce-image-tips/how-to-sell-fast-on-depop.html"/>
    <hyperlink ref="A559" r:id="rId1" display="https://www.hitpaw.com/photo-tips-mac/mac-filters-photo-booth.html"/>
    <hyperlink ref="A558" r:id="rId1" display="https://www.hitpaw.com/remove-background/how-to-remove-checkered-background.html"/>
    <hyperlink ref="A557" r:id="rId1" display="https://www.hitpaw.com/photo-tips-mac/ipad-pro-vs-macbook-pro.html"/>
    <hyperlink ref="A556" r:id="rId1" display="https://www.hitpaw.com/photo-tips-mac/macos-preview-blur.html"/>
    <hyperlink ref="A555" r:id="rId1" display="https://www.hitpaw.com/photo-tips-mac/luminar-neo-vs-photoshop.html"/>
    <hyperlink ref="A554" r:id="rId1" display="https://www.hitpaw.com/generate-ai-photo-tips/flux-1-krea.html"/>
    <hyperlink ref="A553" r:id="rId1" display="https://www.hitpaw.com/ai-photo-generator-tips/dragon-ball-z-goku-coloring-pages.html"/>
    <hyperlink ref="A552" r:id="rId1" display="https://www.hitpaw.com/ai-photo-generator-tips/goofy-cars.html"/>
    <hyperlink ref="A551" r:id="rId1" display="https://www.hitpaw.com/ai-photo-generator-tips/ai-relaxation-emagine-generator.html"/>
    <hyperlink ref="A550" r:id="rId1" display="https://www.hitpaw.com/ai-photo-generator-tips/star-glowing-ai.html"/>
    <hyperlink ref="A549" r:id="rId1" display="https://www.hitpaw.com/instagram-tips/instagram-bio-for-boys.html"/>
    <hyperlink ref="A548" r:id="rId1" display="https://www.hitpaw.com/ai-photo-generator-tips/alley-background-ai.html"/>
    <hyperlink ref="A547" r:id="rId1" display="https://www.hitpaw.com/ai-photo-generator-tips/rainbow-coming-out-of-a-mouth-ai.html"/>
    <hyperlink ref="A546" r:id="rId1" display="https://www.hitpaw.com/ai-photo-editing-tips/raw-photo-editor.html"/>
    <hyperlink ref="A545" r:id="rId1" display="https://www.hitpaw.com/ai-photo-generator-tips/palm-tree-tattoo.html"/>
    <hyperlink ref="A544" r:id="rId1" display="https://www.hitpaw.com/popular-games-tips/hidden-door-games.html"/>
    <hyperlink ref="A543" r:id="rId1" display="https://www.hitpaw.com/meme-tips/sigma-meme.html"/>
    <hyperlink ref="A542" r:id="rId1" display="https://www.hitpaw.com/instagram-tips/instagram-bio-for-girls.html"/>
    <hyperlink ref="A541" r:id="rId1" display="https://www.hitpaw.com/ai-photo-effects-tips/polaroid-filter.html"/>
    <hyperlink ref="A540" r:id="rId1" display="https://www.hitpaw.com/ai-swap-face-tips/photo-morphing-sofware.html"/>
    <hyperlink ref="A539" r:id="rId1" display="https://www.hitpaw.com/popular-games-tips/pokemon-champions.html"/>
    <hyperlink ref="A538" r:id="rId1" display="https://www.hitpaw.com/ai-swap-face-tips/selfie-with-celebrity.html"/>
    <hyperlink ref="A537" r:id="rId1" display="https://www.hitpaw.com/other-social-media-tips/photoshoot-for-tinder.html"/>
    <hyperlink ref="A536" r:id="rId1" display="https://www.hitpaw.com/ai-photo-enhancer-tips/fresnel-light.html"/>
    <hyperlink ref="A535" r:id="rId1" display="https://www.hitpaw.com/festival-tips/national-couples-day.html"/>
    <hyperlink ref="A534" r:id="rId1" display="https://www.hitpaw.com/top-trending-tips/twitter-personality-ai.html"/>
    <hyperlink ref="A533" r:id="rId1" display="https://www.hitpaw.com/photo-tips-mac/how-to-get-lightroom-free-on-mac.html"/>
    <hyperlink ref="A532" r:id="rId1" display="https://www.hitpaw.com/ai-photo/pixelmator-pro-vs-affinity-photo.html"/>
    <hyperlink ref="A531" r:id="rId1" display="https://www.hitpaw.com/ai-photo-generator-tips/baseball-pictures-ai-generator.html"/>
    <hyperlink ref="A530" r:id="rId1" display="https://www.hitpaw.com/ai-photo-generator-tips/bow-background.html"/>
    <hyperlink ref="A529" r:id="rId1" display="https://www.hitpaw.com/ai-model-tips/nano-banana.html"/>
    <hyperlink ref="A528" r:id="rId1" display="https://www.hitpaw.com/top-trending-tips/oogie-boogie-bash.html"/>
    <hyperlink ref="A527" r:id="rId1" display="https://www.hitpaw.com/3d-tips/image-to-3d-model.html"/>
    <hyperlink ref="A526" r:id="rId1" display="https://www.hitpaw.com/3d-tips/text-to-3d-model.html"/>
    <hyperlink ref="A525" r:id="rId1" display="https://www.hitpaw.com/ai-photo-effects-tips/ai-fat-filter.html"/>
    <hyperlink ref="A524" r:id="rId1" display="https://www.hitpaw.com/creative-photo-tips/diy-photo-booth-for-christmas.html"/>
    <hyperlink ref="A523" r:id="rId1" display="https://www.hitpaw.com/ai-photo-generator-tips/holy-trinity-ai-generated.html"/>
    <hyperlink ref="A522" r:id="rId1" display="https://www.hitpaw.com/photo-tips/how-to-transfer-photos-from-google-drive-to-google-photos.html"/>
    <hyperlink ref="A521" r:id="rId1" display="https://www.hitpaw.com/ai-photo/mcp-servers.html"/>
    <hyperlink ref="A520" r:id="rId1" display="https://www.hitpaw.com/ai-photo-generator-tips/tarot-card-generator.html"/>
    <hyperlink ref="A519" r:id="rId1" display="https://www.hitpaw.com/ai-swap-face-tips/photo-morphing-app.html"/>
    <hyperlink ref="A518" r:id="rId1" display="https://www.hitpaw.com/reviews/blaze-ai-reviews.html"/>
    <hyperlink ref="A517" r:id="rId1" display="https://www.hitpaw.com/reviews/colorcinch-image-to-sketch.html"/>
    <hyperlink ref="A516" r:id="rId1" display="https://www.hitpaw.com/ai-photo-effects-tips/midjourney-ghibli-style.html"/>
    <hyperlink ref="A515" r:id="rId1" display="https://www.hitpaw.com/ai-photo-generator-tips/ai-backyard-design.html"/>
    <hyperlink ref="A514" r:id="rId1" display="https://www.hitpaw.com/ai-photo-generator-tips/ai-muppet-generator.html"/>
    <hyperlink ref="A513" r:id="rId1" display="https://www.hitpaw.com/festival-tips/chinese-valentines-day.html"/>
    <hyperlink ref="A512" r:id="rId1" display="https://www.hitpaw.com/ai-photo-generator-tips/sims-characters.html"/>
    <hyperlink ref="A511" r:id="rId1" display="https://www.hitpaw.com/other-ai-tips/what-is-ai-slop.html"/>
    <hyperlink ref="A510" r:id="rId1" display="https://www.hitpaw.com/reviews/design-pickle.html"/>
    <hyperlink ref="A509" r:id="rId1" display="https://www.hitpaw.com/ai-pdf-tips/document-image-enhancement.html"/>
    <hyperlink ref="A508" r:id="rId1" display="https://www.hitpaw.com/ai-swap-face-tips/wolf-cut-women.html"/>
    <hyperlink ref="A507" r:id="rId1" display="https://www.hitpaw.com/top-trending-tips/taylor-swift-engaged.html"/>
    <hyperlink ref="A506" r:id="rId1" display="https://www.hitpaw.com/ai-photo-generator-tips/ai-private-jet-interior.html"/>
    <hyperlink ref="A505" r:id="rId1" display="https://www.hitpaw.com/remove-background/how-to-blur-background-in-zoom.html"/>
    <hyperlink ref="A504" r:id="rId1" display="https://www.hitpaw.com/iphone-tips/how-to-make-a-photo-collage-on-iphone.html"/>
    <hyperlink ref="A503" r:id="rId1" display="https://www.hitpaw.com/image-color-tips/room-colour-combination.html"/>
    <hyperlink ref="A502" r:id="rId1" display="https://www.hitpaw.com/ai-photo-enhancer-tips/how-to-unblur-text-in-an-image-online.html"/>
    <hyperlink ref="A501" r:id="rId1" display="https://www.hitpaw.com/top-trending-tips/idol-star-athletics-championships.html"/>
    <hyperlink ref="A500" r:id="rId1" display="https://www.hitpaw.com/ai-photo-enhancer-tips/wedding-themes.html"/>
    <hyperlink ref="A499" r:id="rId1" display="https://www.hitpaw.com/instagram-tips/best-time-to-post-reels-on-instagram.html"/>
    <hyperlink ref="A498" r:id="rId1" display="https://www.hitpaw.com/creative-photo-tips/how-to-build-a-photo-booth.html"/>
    <hyperlink ref="A497" r:id="rId1" display="https://www.hitpaw.com/photo-animation-tips/how-to-draw-kakashi.html"/>
    <hyperlink ref="A496" r:id="rId1" display="https://www.hitpaw.com/photo-animation-tips/how-to-draw-madara-uchiha.html"/>
    <hyperlink ref="A495" r:id="rId1" display="https://www.hitpaw.com/photo-animation-tips/how-to-draw-naruto.html"/>
    <hyperlink ref="A494" r:id="rId1" display="https://www.hitpaw.com/reviews/craiyon-ai.html"/>
    <hyperlink ref="A493" r:id="rId1" display="https://www.hitpaw.com/meme-tips/fallout-memes.html"/>
    <hyperlink ref="A492" r:id="rId1" display="https://www.hitpaw.com/reviews/hotpot-ai.html"/>
    <hyperlink ref="A491" r:id="rId1" display="https://www.hitpaw.com/creative-photo-tips/london-ghetto-ai-pic.html"/>
    <hyperlink ref="A490" r:id="rId1" display="https://www.hitpaw.com/ai-photo-effects-tips/how-to-change-background-color-in-canva.html"/>
    <hyperlink ref="A489" r:id="rId1" display="https://www.hitpaw.com/ai-photo-effects-tips/how-to-change-color-of-object-in-illustrator.html"/>
    <hyperlink ref="A488" r:id="rId1" display="https://www.hitpaw.com/ai-portrait-generator-tips/sisterhood-quotes.html"/>
    <hyperlink ref="A487" r:id="rId1" display="https://www.hitpaw.com/top-trending-tips/gemini-2-5-flash-image.html"/>
    <hyperlink ref="A486" r:id="rId1" display="https://www.hitpaw.com/3d-tips/copilot-3d.html"/>
    <hyperlink ref="A485" r:id="rId1" display="https://www.hitpaw.com/olympic-games-tips/new-olympic-sports-2028.html"/>
    <hyperlink ref="A484" r:id="rId1" display="https://www.hitpaw.com/ai-photo-editing-tips/how-do-i-add-a-white-background-to-a-photo.html"/>
    <hyperlink ref="A483" r:id="rId1" display="https://www.hitpaw.com/ai-photo-editing-tips/change-color-of-object-in-photo.html"/>
    <hyperlink ref="A482" r:id="rId1" display="https://www.hitpaw.com/ai-model-tips/qwen-ai-photo-modify.html"/>
    <hyperlink ref="A481" r:id="rId1" display="https://www.hitpaw.com/ai-photo-generator-tips/characters-that-look-like-me.html"/>
    <hyperlink ref="A480" r:id="rId1" display="https://www.hitpaw.com/ai-photo-enhancer-tips/celebrity-lookalike-finder.html"/>
    <hyperlink ref="A479" r:id="rId1" display="https://www.hitpaw.com/other-ai-tips/best-ai-problem-solver.html"/>
    <hyperlink ref="A478" r:id="rId1" display="https://www.hitpaw.com/ai-model-tips/nano-banana-editing-ideas-prompts.html"/>
    <hyperlink ref="A477" r:id="rId1" display="https://www.hitpaw.com/ai-photo-editing-tips/how-to-change-hair-color-in-picsart.html"/>
    <hyperlink ref="A476" r:id="rId1" display="https://www.hitpaw.com/ai-photo-editing-tips/how-to-change-the-color-background-of-a-picture.html"/>
    <hyperlink ref="A475" r:id="rId1" display="https://www.hitpaw.com/ai-photo-editing-tips/labor-day-2025.html"/>
    <hyperlink ref="A474" r:id="rId1" display="https://www.hitpaw.com/ai-photo-generator-tips/ai-miniature.html"/>
    <hyperlink ref="A473" r:id="rId1" display="https://www.hitpaw.com/ai-photo-generator-tips/anime-angel.html"/>
    <hyperlink ref="A472" r:id="rId1" display="https://www.hitpaw.com/face-swap-tips/inverted-face-filter.html"/>
    <hyperlink ref="A471" r:id="rId1" display="https://www.hitpaw.com/ai-photo-generator-tips/vision-board.html"/>
    <hyperlink ref="A470" r:id="rId1" display="https://www.hitpaw.com/ai-photo-editing-tips/change-color-of-image-in-illustrator.html"/>
    <hyperlink ref="A469" r:id="rId1" display="https://www.hitpaw.com/ai-photo-editing-tips/remove-black-color-from-image.html"/>
    <hyperlink ref="A468" r:id="rId1" display="https://www.hitpaw.com/music-awards-tips/pop-girls-2025.html"/>
    <hyperlink ref="A467" r:id="rId1" display="https://www.hitpaw.com/movie-characters-tips/the-conjuring-last-rites.html"/>
    <hyperlink ref="A466" r:id="rId1" display="https://www.hitpaw.com/top-trending-tips/ifa-berlin-2025.html"/>
    <hyperlink ref="A465" r:id="rId1" display="https://www.hitpaw.com/creative-photo-tips/face-in-hole.html"/>
    <hyperlink ref="A464" r:id="rId1" display="https://www.hitpaw.com/ai-photo-generator-tips/angela-marvel.html"/>
    <hyperlink ref="A463" r:id="rId1" display="https://www.hitpaw.com/image-color-tips/emerald-green.html"/>
    <hyperlink ref="A462" r:id="rId1" display="https://www.hitpaw.com/ai-photo-generator-tips/dark-fantasy-ai.html"/>
    <hyperlink ref="A461" r:id="rId1" display="https://www.hitpaw.com/halloween-tips/goth-makeup.html"/>
    <hyperlink ref="A460" r:id="rId1" display="https://www.hitpaw.com/ai-model-tips/nano-banana-vs-flux-kontext.html"/>
    <hyperlink ref="A459" r:id="rId1" display="https://www.hitpaw.com/ai-photo-editing-tips/best-drawing-apps-for-ipad.html"/>
    <hyperlink ref="A458" r:id="rId1" display="https://www.hitpaw.com/creative-photo-tips/stable-diffusion-prompts.html"/>
    <hyperlink ref="A457" r:id="rId1" display="https://www.hitpaw.com/tiktok-tips/charlie-and-lola-ai-trend.html"/>
    <hyperlink ref="A456" r:id="rId1" display="https://www.hitpaw.com/reviews/befunky-photo-editor.html"/>
    <hyperlink ref="A455" r:id="rId1" display="https://www.hitpaw.com/iphone-tips/ios-26-release-date.html"/>
    <hyperlink ref="A454" r:id="rId1" display="https://www.hitpaw.com/top-trending-tips/apple-event-2025.html"/>
    <hyperlink ref="A453" r:id="rId1" display="https://www.hitpaw.com/ai-photo-generator-tips/ai-image-creator-prompt-diamond-body-lion-walking.html"/>
    <hyperlink ref="A452" r:id="rId1" display="https://www.hitpaw.com/iphone-tips/iphone-16-vs-17.html"/>
    <hyperlink ref="A451" r:id="rId1" display="https://www.hitpaw.com/iphone-tips/iphone-17-colors.html"/>
    <hyperlink ref="A450" r:id="rId1" display="https://www.hitpaw.com/ai-photo-editing-tips/how-to-change-background-color-in-illustrator.html"/>
    <hyperlink ref="A449" r:id="rId1" display="https://www.hitpaw.com/ai-photo-editing-tips/how-to-change-dress-color-in-photo.html"/>
    <hyperlink ref="A448" r:id="rId1" display="https://www.hitpaw.com/ai-photo-editing-tips/how-to-change-color-of-clothes-in-photoshop.html"/>
    <hyperlink ref="A447" r:id="rId1" display="https://www.hitpaw.com/iphone-tips/iphone-17-air-review.html"/>
    <hyperlink ref="A446" r:id="rId1" display="https://www.hitpaw.com/ai-photo-editing-tips/how-to-add-a-santa-hat-to-a-photo.html"/>
    <hyperlink ref="A445" r:id="rId1" display="https://www.hitpaw.com/ai-photo-generator-tips/gothic-ai.html"/>
    <hyperlink ref="A444" r:id="rId1" display="https://www.hitpaw.com/other-ai-tips/chatgpt-photo-prompt.html"/>
    <hyperlink ref="A443" r:id="rId1" display="https://www.hitpaw.com/other-ai-tips/cant-download-files-from-chatgpt.html"/>
    <hyperlink ref="A442" r:id="rId1" display="https://www.hitpaw.com/other-ai-tips/chatgpt-unable-to-upload-image.html"/>
    <hyperlink ref="A441" r:id="rId1" display="https://www.hitpaw.com/other-ai-tips/cannot-upload-pdf-to-chatgpt.html"/>
    <hyperlink ref="A440" r:id="rId1" display="https://www.hitpaw.com/other-ai-tips/how-to-send-images-to-chatgpt.html"/>
    <hyperlink ref="A439" r:id="rId1" display="https://www.hitpaw.com/other-ai-tips/why-is-chatgpt-not-working.html"/>
    <hyperlink ref="A438" r:id="rId1" display="https://www.hitpaw.com/ai-model-tips/google-flow.html"/>
    <hyperlink ref="A437" r:id="rId1" display="https://www.hitpaw.com/photo-colorize-tips/how-to-change-the-color-of-something-in-photoshop.html"/>
    <hyperlink ref="A436" r:id="rId1" display="https://www.hitpaw.com/ai-photo-editing-tips/how-to-use-generative-fill-in-photoshop.html"/>
    <hyperlink ref="A435" r:id="rId1" display="https://www.hitpaw.com/photo-colorize-tips/how-to-remove-a-color-in-photoshop.html"/>
    <hyperlink ref="A434" r:id="rId1" display="https://www.hitpaw.com/ai-photo-editing-tips/add-objects-to-a-photo.html"/>
    <hyperlink ref="A433" r:id="rId1" display="https://www.hitpaw.com/halloween-tips/witch-makeup-ideas.html"/>
    <hyperlink ref="A432" r:id="rId1" display="https://www.hitpaw.com/meme-tips/tung-tung-tung-sahur-meme.html"/>
    <hyperlink ref="A431" r:id="rId1" display="https://www.hitpaw.com/top-trending-tips/life-on-mars-nasa.html"/>
    <hyperlink ref="A430" r:id="rId1" display="https://www.hitpaw.com/ai-photo-generator-tips/snowfall-ai.html"/>
    <hyperlink ref="A429" r:id="rId1" display="https://www.hitpaw.com/other-ai-tips/chatgpt-image-generator-prompts.html"/>
    <hyperlink ref="A428" r:id="rId1" display="https://www.hitpaw.com/ai-photo-editing-tips/google-gemini-nano-banana-ai-saree.html"/>
    <hyperlink ref="A427" r:id="rId1" display="https://www.hitpaw.com/creative-photo-tips/high-contrast-pictures.html"/>
    <hyperlink ref="A426" r:id="rId1" display="https://www.hitpaw.com/ai-model-tips/nano-banana-3d-figurine.html"/>
    <hyperlink ref="A425" r:id="rId1" display="https://www.hitpaw.com/ai-photo-generator-tips/ai-plane-maker.html"/>
    <hyperlink ref="A424" r:id="rId1" display="https://www.hitpaw.com/image-color-tips/kelly-green.html"/>
    <hyperlink ref="A423" r:id="rId1" display="https://www.hitpaw.com/ai-photo-generator-tips/birth-flower-bouquet-generator.html"/>
    <hyperlink ref="A422" r:id="rId1" display="https://www.hitpaw.com/ai-photo-generator-tips/tim-burton-characters.html"/>
    <hyperlink ref="A421" r:id="rId1" display="https://www.hitpaw.com/image-retouching-tips/emmys-red-carpet.html"/>
    <hyperlink ref="A420" r:id="rId1" display="https://www.hitpaw.com/ai-avatar-generator-tips/demon-slayer-oc-generator.html"/>
    <hyperlink ref="A419" r:id="rId1" display="https://www.hitpaw.com/ai-photo-editing-tips/crew-cut-hairstyles-men.html"/>
    <hyperlink ref="A418" r:id="rId1" display="https://www.hitpaw.com/creative-photo-tips/line-art-to-3d-model-ai.html"/>
    <hyperlink ref="A417" r:id="rId1" display="https://www.hitpaw.com/ai-photo-generator-tips/ai-action-figure-generator.html"/>
    <hyperlink ref="A416" r:id="rId1" display="https://www.hitpaw.com/ai-photo-generator-tips/ai-caricature-generator.html"/>
    <hyperlink ref="A415" r:id="rId1" display="https://www.hitpaw.com/tiktok-tips/ai-giant-statue.html"/>
    <hyperlink ref="A414" r:id="rId1" display="https://www.hitpaw.com/generate-ai-photo-tips/ai-polaroid-photos.html"/>
    <hyperlink ref="A413" r:id="rId1" display="https://www.hitpaw.com/ai-model-tips/nano-banana-alternative.html"/>
    <hyperlink ref="A412" r:id="rId1" display="https://www.hitpaw.com/generate-ai-photo-tips/gemini-navratri-ai-photo-prompts.html"/>
    <hyperlink ref="A411" r:id="rId1" display="https://www.hitpaw.com/iphone-tips/iphone-photography-tips.html"/>
    <hyperlink ref="A410" r:id="rId1" display="https://www.hitpaw.com/ai-photo-editing-tips/remove-background-from-text.html"/>
    <hyperlink ref="A409" r:id="rId1" display="https://www.hitpaw.com/ai-photo-editing-tips/fix-closed-eyes-in-photo.html"/>
    <hyperlink ref="A408" r:id="rId1" display="https://www.hitpaw.com/iphone-tips/ios-26-wallpaper.html"/>
    <hyperlink ref="A407" r:id="rId1" display="https://www.hitpaw.com/ai-photo-editing-tips/how-to-remove-a-pimple-on-photoshop.html"/>
    <hyperlink ref="A406" r:id="rId1" display="https://www.hitpaw.com/top-trending-tips/london-fashion-week.html"/>
    <hyperlink ref="A405" r:id="rId1" display="https://www.hitpaw.com/ai-photo-generator-tips/3d-stickers.html"/>
    <hyperlink ref="A404" r:id="rId1" display="https://www.hitpaw.com/ai-photo-effects-tips/photoshop-sticker-filter.html"/>
    <hyperlink ref="A403" r:id="rId1" display="https://www.hitpaw.com/ai-photo-editing-tips/car-photo-editing.html"/>
    <hyperlink ref="A402" r:id="rId1" display="https://www.hitpaw.com/tiktok-tips/tiktok-ai-photo-tips.html"/>
    <hyperlink ref="A401" r:id="rId1" display="https://www.hitpaw.com/iphone-tips/edit-lock-screen-iphone.html"/>
    <hyperlink ref="A400" r:id="rId1" display="https://www.hitpaw.com/photoshoot-ideas-tips/how-to-smile-for-pictures.html"/>
    <hyperlink ref="A399" r:id="rId1" display="https://www.hitpaw.com/ai-tattoo-generator-tips/tattoo-stencil-maker.html"/>
    <hyperlink ref="A398" r:id="rId1" display="https://www.hitpaw.com/ai-photo-generator-tips/cute-sticker-ideas.html"/>
    <hyperlink ref="A397" r:id="rId1" display="https://www.hitpaw.com/ai-photo-generator-tips/demon-slayer-poster.html"/>
    <hyperlink ref="A396" r:id="rId1" display="https://www.hitpaw.com/photo-colorize-tips/how-to-change-skin-color-in-photoshop.html"/>
    <hyperlink ref="A395" r:id="rId1" display="https://www.hitpaw.com/photo-colorize-tips/how-to-change-highlight-color-in-adobe.html"/>
    <hyperlink ref="A394" r:id="rId1" display="https://www.hitpaw.com/ai-photo-editing-tips/nano-banana-aspect-ratio.html"/>
    <hyperlink ref="A393" r:id="rId1" display="https://www.hitpaw.com/ai-photo-editing-tips/how-to-use-content-aware-fill-in-photoshop.html"/>
    <hyperlink ref="A392" r:id="rId1" display="https://www.hitpaw.com/ai-photo-editing-tips/types-of-bangs.html"/>
    <hyperlink ref="A391" r:id="rId1" display="https://www.hitpaw.com/iphone-tips/iphone-17-case.html"/>
    <hyperlink ref="A390" r:id="rId1" display="https://www.hitpaw.com/top-trending-tips/milan-fashion-week-spring-summer-2026.html"/>
    <hyperlink ref="A389" r:id="rId1" display="https://www.hitpaw.com/halloween-tips/last-minute-halloween-costumes.html"/>
    <hyperlink ref="A388" r:id="rId1" display="https://www.hitpaw.com/ai-photo-generator-tips/pokemon-trainer-card-maker.html"/>
    <hyperlink ref="A387" r:id="rId1" display="https://www.hitpaw.com/ai-model-tips/prompt-ai.html"/>
    <hyperlink ref="A386" r:id="rId1" display="https://www.hitpaw.com/ai-photo-editing-tips/how-to-remove-blemishes-in-photoshop.html"/>
    <hyperlink ref="A385" r:id="rId1" display="https://www.hitpaw.com/ai-photo-generator-tips/ai-james-dooley.html"/>
    <hyperlink ref="A384" r:id="rId1" display="https://www.hitpaw.com/halloween-tips/best-ai-halloween-costume.html"/>
    <hyperlink ref="A383" r:id="rId1" display="https://www.hitpaw.com/iphone-tips/3d-spatial-wallpapers-iphone.html"/>
    <hyperlink ref="A382" r:id="rId1" display="https://www.hitpaw.com/ai-photo-generator-tips/create-ai-android-bot-androidify.html"/>
    <hyperlink ref="A381" r:id="rId1" display="https://www.hitpaw.com/top-trending-tips/ai-scream-photo-trend.html"/>
    <hyperlink ref="A380" r:id="rId1" display="https://www.hitpaw.com/top-trending-tips/ghostface-ai.html"/>
    <hyperlink ref="A379" r:id="rId1" display="https://www.hitpaw.com/ai-photo/picture-of-spooky.html"/>
    <hyperlink ref="A378" r:id="rId1" display="https://www.hitpaw.com/photo-tips/app-that-brings-pictures-to-life.html"/>
    <hyperlink ref="A377" r:id="rId1" display="https://www.hitpaw.com/photo-tips/colorize-black-and-white-photos.html"/>
    <hyperlink ref="A376" r:id="rId1" display="https://www.hitpaw.com/photo-tips/how-to-fix-a-blurry-picture.html"/>
    <hyperlink ref="A375" r:id="rId1" display="https://www.hitpaw.com/photo-tips/turn-a-picture-into-a-drawing.html"/>
    <hyperlink ref="A374" r:id="rId1" display="https://www.hitpaw.com/photo-tips/how-to-fix-pixelated-pictures.html"/>
    <hyperlink ref="A373" r:id="rId1" display="https://www.hitpaw.com/photo-tips/old-photo-restoration.html"/>
    <hyperlink ref="A372" r:id="rId1" display="https://www.hitpaw.com/photo-tips/poshmark-photo-tips.html"/>
    <hyperlink ref="A371" r:id="rId1" display="https://www.hitpaw.com/photo-tips/add-color-to-black-and-white-photo.html"/>
    <hyperlink ref="A370" r:id="rId1" display="https://www.hitpaw.com/photo-tips/turn-black-and-white-photo-to-color.html"/>
    <hyperlink ref="A369" r:id="rId1" display="https://www.hitpaw.com/photo-tips/photo-noise-reduction.html"/>
    <hyperlink ref="A368" r:id="rId1" display="https://www.hitpaw.com/photo-tips/photo-resizer.html"/>
    <hyperlink ref="A367" r:id="rId1" display="https://www.hitpaw.com/photo-tips/photo-retouching-online-free.html"/>
    <hyperlink ref="A366" r:id="rId1" display="https://www.hitpaw.com/photo-tips/qatar-world-cup-mascot.html"/>
    <hyperlink ref="A365" r:id="rId1" display="https://www.hitpaw.com/photo-tips/blemish-remover-online.html"/>
    <hyperlink ref="A364" r:id="rId1" display="https://www.hitpaw.com/photo-tips/blemish-remover.html"/>
    <hyperlink ref="A363" r:id="rId1" display="https://www.hitpaw.com/photo-tips/what-is-the-best-pixel-art-maker.html"/>
    <hyperlink ref="A362" r:id="rId1" display="https://www.hitpaw.com/photo-tips/out-of-focus-picture.html"/>
    <hyperlink ref="A361" r:id="rId1" display="https://www.hitpaw.com/photo-tips/denoise-photo.html"/>
    <hyperlink ref="A360" r:id="rId1" display="https://www.hitpaw.com/photo-tips/ai-photo-editing.html"/>
    <hyperlink ref="A359" r:id="rId1" display="https://www.hitpaw.com/photo-tips/photo-resizer-app.html"/>
    <hyperlink ref="A358" r:id="rId1" display="https://www.hitpaw.com/photo-tips/removing-redeye.html"/>
    <hyperlink ref="A357" r:id="rId1" display="https://www.hitpaw.com/photo-tips/photo-sharpening-app.html"/>
    <hyperlink ref="A356" r:id="rId1" display="https://www.hitpaw.com/photo-tips/make-image-higher-resolution.html"/>
    <hyperlink ref="A355" r:id="rId1" display="https://www.hitpaw.com/photo-tips/bumble-unblur.html"/>
    <hyperlink ref="A354" r:id="rId1" display="https://www.hitpaw.com/photo-tips/ai-image-sharpening.html"/>
    <hyperlink ref="A353" r:id="rId1" display="https://www.hitpaw.com/photo-tips/kawaii-wallpaper.html"/>
    <hyperlink ref="A352" r:id="rId1" display="https://www.hitpaw.com/photo-tips/deep-nostalgia.html"/>
    <hyperlink ref="A351" r:id="rId1" display="https://www.hitpaw.com/photo-tips/naruto-manga-panels.html"/>
    <hyperlink ref="A350" r:id="rId1" display="https://www.hitpaw.com/photo-tips/best-manga-panels.html"/>
    <hyperlink ref="A349" r:id="rId1" display="https://www.hitpaw.com/photo-tips/gimp-sharpen-image.html"/>
    <hyperlink ref="A348" r:id="rId1" display="https://www.hitpaw.com/photo-tips/how-to-unblur-text-in-an-image.html"/>
    <hyperlink ref="A347" r:id="rId1" display="https://www.hitpaw.com/photo-tips/remove-jpeg-artifacts.html"/>
    <hyperlink ref="A346" r:id="rId1" display="https://www.hitpaw.com/photo-tips/exif-data.html"/>
    <hyperlink ref="A345" r:id="rId1" display="https://www.hitpaw.com/photo-tips/remove-exif-data.html"/>
    <hyperlink ref="A344" r:id="rId1" display="https://www.hitpaw.com/photo-tips/photo-to-cartoon-app.html"/>
    <hyperlink ref="A343" r:id="rId1" display="https://www.hitpaw.com/photo-tips/photo-to-cartoon-photoshop.html"/>
    <hyperlink ref="A342" r:id="rId1" display="https://www.hitpaw.com/photo-tips/photo-to-cartoon-online-free.html"/>
    <hyperlink ref="A341" r:id="rId1" display="https://www.hitpaw.com/photo-tips/batch-photo-resizer.html"/>
    <hyperlink ref="A340" r:id="rId1" display="https://www.hitpaw.com/photo-tips/radeon-image-sharpening.html"/>
    <hyperlink ref="A339" r:id="rId1" display="https://www.hitpaw.com/photo-tips/michelle-yeoh-movies.html"/>
    <hyperlink ref="A338" r:id="rId1" display="https://www.hitpaw.com/photo-tips/how-to-make-a-photo-black-and-white-in-photoshop.html"/>
    <hyperlink ref="A337" r:id="rId1" display="https://www.hitpaw.com/photo-tips/increase-resolution-of-jpeg.html"/>
    <hyperlink ref="A336" r:id="rId1" display="https://www.hitpaw.com/photo-tips/photo-sharpener.html"/>
    <hyperlink ref="A335" r:id="rId1" display="https://www.hitpaw.com/photo-tips/how-to-unblur-chegg-answer.html"/>
    <hyperlink ref="A334" r:id="rId1" display="https://www.hitpaw.com/photo-tips/real-estate-photo-editing.html"/>
    <hyperlink ref="A333" r:id="rId1" display="https://www.hitpaw.com/photo-tips/repair-old-photos.html"/>
    <hyperlink ref="A332" r:id="rId1" display="https://www.hitpaw.com/photo-tips/how-to-increase-dpi-of-image.html"/>
    <hyperlink ref="A331" r:id="rId1" display="https://www.hitpaw.com/photo-tips/image-flipper.html"/>
    <hyperlink ref="A330" r:id="rId1" display="https://www.hitpaw.com/photo-tips/face-depixelizer.html"/>
    <hyperlink ref="A329" r:id="rId1" display="https://www.hitpaw.com/photo-tips/low-quality-anime.html"/>
    <hyperlink ref="A328" r:id="rId1" display="https://www.hitpaw.com/photo-tips/remove-motion-blur.html"/>
    <hyperlink ref="A327" r:id="rId1" display="https://www.hitpaw.com/photo-tips/unblur-image-ai.html"/>
    <hyperlink ref="A326" r:id="rId1" display="https://www.hitpaw.com/photo-tips/how-to-take-motion-blur-photo.html"/>
    <hyperlink ref="A325" r:id="rId1" display="https://www.hitpaw.com/photo-tips/image-upscaler.html"/>
    <hyperlink ref="A324" r:id="rId1" display="https://www.hitpaw.com/photo-tips/blur-remover.html"/>
    <hyperlink ref="A323" r:id="rId1" display="https://www.hitpaw.com/photo-tips/how-to-see-who-liked-you-on-tinder-without-gold.html"/>
    <hyperlink ref="A322" r:id="rId1" display="https://www.hitpaw.com/photo-tips/midjourney-combine-images.html"/>
    <hyperlink ref="A321" r:id="rId1" display="https://www.hitpaw.com/photo-tips/stable-diffusion-upscaler.html"/>
    <hyperlink ref="A320" r:id="rId1" display="https://www.hitpaw.com/photo-tips/codeformer-algorithm.html"/>
    <hyperlink ref="A319" r:id="rId1" display="https://www.hitpaw.com/photo-tips/blur-image-to-clear-image-converter-online.html"/>
    <hyperlink ref="A318" r:id="rId1" display="https://www.hitpaw.com/photo-tips/convert-blurred-image-to-hd-quality.html"/>
    <hyperlink ref="A317" r:id="rId1" display="https://www.hitpaw.com/photo-tips/restore-faces-stable-diffusion.html"/>
    <hyperlink ref="A316" r:id="rId1" display="https://www.hitpaw.com/photo-tips/depixelate-image.html"/>
    <hyperlink ref="A315" r:id="rId1" display="https://www.hitpaw.com/photo-tips/how-to-change-color-in-photoshop.html"/>
    <hyperlink ref="A314" r:id="rId1" display="https://www.hitpaw.com/photo-tips/photo-pixel-enhancer.html"/>
    <hyperlink ref="A313" r:id="rId1" display="https://www.hitpaw.com/photo-tips/how-to-add-pixels-to-a-photo.html"/>
    <hyperlink ref="A312" r:id="rId1" display="https://www.hitpaw.com/photo-tips/pixelup-app.html"/>
    <hyperlink ref="A311" r:id="rId1" display="https://www.hitpaw.com/photo-tips/image-quality-reducer.html"/>
    <hyperlink ref="A310" r:id="rId1" display="https://www.hitpaw.com/photo-tips/convert-image-to-hd.html"/>
    <hyperlink ref="A309" r:id="rId1" display="https://www.hitpaw.com/photo-tips/high-resolution-image-converter.html"/>
    <hyperlink ref="A308" r:id="rId1" display="https://www.hitpaw.com/photo-tips/convert-low-resolution-image-to-high-resolution.html"/>
    <hyperlink ref="A307" r:id="rId1" display="https://www.hitpaw.com/photo-tips/picture-to-coloring-page.html"/>
    <hyperlink ref="A306" r:id="rId1" display="https://www.hitpaw.com/photo-tips/draggan-ai.html"/>
    <hyperlink ref="A305" r:id="rId1" display="https://www.hitpaw.com/photo-tips/how-to-remove-shadow-from-photo.html"/>
    <hyperlink ref="A304" r:id="rId1" display="https://www.hitpaw.com/photo-tips/digitally-enhance-photos.html"/>
    <hyperlink ref="A303" r:id="rId1" display="https://www.hitpaw.com/photo-tips/picture-enhancer.html"/>
    <hyperlink ref="A302" r:id="rId1" display="https://www.hitpaw.com/photo-tips/low-quality-memes.html"/>
    <hyperlink ref="A301" r:id="rId1" display="https://www.hitpaw.com/photo-tips/furry-diffusion-ai.html"/>
    <hyperlink ref="A300" r:id="rId1" display="https://www.hitpaw.com/photo-tips/drawing-ideas-for-girls.html"/>
    <hyperlink ref="A299" r:id="rId1" display="https://www.hitpaw.com/reviews/dawn-ai-alternatives.html"/>
    <hyperlink ref="A298" r:id="rId1" display="https://www.hitpaw.com/photo-tips/animated-image-ai.html"/>
    <hyperlink ref="A297" r:id="rId1" display="https://www.hitpaw.com/reviews/luckycrush-reviews.html"/>
    <hyperlink ref="A296" r:id="rId1" display="https://www.hitpaw.com/ai-photo/ai-photo-restoration.html"/>
    <hyperlink ref="A295" r:id="rId1" display="https://www.hitpaw.com/ai-photo/ai-photo-restoration-online-free.html"/>
    <hyperlink ref="A294" r:id="rId1" display="https://www.hitpaw.com/ai-photo/billie-eilish-ai-photos.html"/>
    <hyperlink ref="A293" r:id="rId1" display="https://www.hitpaw.com/ai-photo/ai-photo-creator.html"/>
    <hyperlink ref="A292" r:id="rId1" display="https://www.hitpaw.com/ai-photo/ai-time-machine-photos.html"/>
    <hyperlink ref="A291" r:id="rId1" display="https://www.hitpaw.com/ai-photo/photo-to-anime-ai.html"/>
    <hyperlink ref="A290" r:id="rId1" display="https://www.hitpaw.com/ai-photo/ai-photo-color-correction.html"/>
    <hyperlink ref="A289" r:id="rId1" display="https://www.hitpaw.com/ai-photo/ai-photos-of-yourself.html"/>
    <hyperlink ref="A288" r:id="rId1" display="https://www.hitpaw.com/ai-photo/lensa-ai-photos.html"/>
    <hyperlink ref="A287" r:id="rId1" display="https://www.hitpaw.com/ai-photo/megan-fox-ai-photos.html"/>
    <hyperlink ref="A286" r:id="rId1" display="https://www.hitpaw.com/ai-photo/pdf-ai-reader.html"/>
    <hyperlink ref="A285" r:id="rId1" display="https://www.hitpaw.com/ai-photo/ai-photo-trend.html"/>
    <hyperlink ref="A284" r:id="rId1" display="https://www.hitpaw.com/ai-photo/ai-aging-photo.html"/>
    <hyperlink ref="A283" r:id="rId1" display="https://www.hitpaw.com/ai-photo/ai-that-turns-pixel-faces-into-photos.html"/>
    <hyperlink ref="A282" r:id="rId1" display="https://www.hitpaw.com/ai-photo/topaz-photo-ai.html"/>
    <hyperlink ref="A281" r:id="rId1" display="https://www.hitpaw.com/ai-photo/ai-painting-from-photo.html"/>
    <hyperlink ref="A280" r:id="rId1" display="https://www.hitpaw.com/ai-photo/ai-photo-editor-online-free.html"/>
    <hyperlink ref="A279" r:id="rId1" display="https://www.hitpaw.com/ai-photo/ai-colorize-photo.html"/>
    <hyperlink ref="A278" r:id="rId1" display="https://www.hitpaw.com/ai-photo/ai-photo-enlarger.html"/>
    <hyperlink ref="A277" r:id="rId1" display="https://www.hitpaw.com/ai-photo/picsart-ai-photo-editor.html"/>
    <hyperlink ref="A276" r:id="rId1" display="https://www.hitpaw.com/ai-photo/topaz-photo-ai-vs-gigapixel.html"/>
    <hyperlink ref="A275" r:id="rId1" display="https://www.hitpaw.com/ai-photo/face-retouch.html"/>
    <hyperlink ref="A274" r:id="rId1" display="https://www.hitpaw.com/ai-photo/jenna-ortega-ai-photos.html"/>
    <hyperlink ref="A273" r:id="rId1" display="https://www.hitpaw.com/ai-photo/retouch-photoshop.html"/>
    <hyperlink ref="A272" r:id="rId1" display="https://www.hitpaw.com/ai-photo/retouch-me-app.html"/>
    <hyperlink ref="A271" r:id="rId1" display="https://www.hitpaw.com/ai-photo/ai-headshot-generator.html"/>
    <hyperlink ref="A270" r:id="rId1" display="https://www.hitpaw.com/ai-photo/pope-francis-ai-photo.html"/>
    <hyperlink ref="A269" r:id="rId1" display="https://www.hitpaw.com/ai-photo/digital-retouching.html"/>
    <hyperlink ref="A268" r:id="rId1" display="https://www.hitpaw.com/ai-photo/portrait-retouching.html"/>
    <hyperlink ref="A267" r:id="rId1" display="https://www.hitpaw.com/ai-photo/ai-tattoo-generator.html"/>
    <hyperlink ref="A266" r:id="rId1" display="https://www.hitpaw.com/photo-tips/4k-ai-upscaling.html"/>
    <hyperlink ref="A265" r:id="rId1" display="https://www.hitpaw.com/ai-photo/photo-retouching-services.html"/>
    <hyperlink ref="A264" r:id="rId1" display="https://www.hitpaw.com/ai-photo/wedding-photo-retouching-services.html"/>
    <hyperlink ref="A263" r:id="rId1" display="https://www.hitpaw.com/ai-photo/face-retouch-online.html"/>
    <hyperlink ref="A262" r:id="rId1" display="https://www.hitpaw.com/ai-photo/retouch-photo-online.html"/>
    <hyperlink ref="A261" r:id="rId1" display="https://www.hitpaw.com/ai-photo/ai-retouching.html"/>
    <hyperlink ref="A260" r:id="rId1" display="https://www.hitpaw.com/ai-photo/fixthephoto-app.html"/>
    <hyperlink ref="A259" r:id="rId1" display="https://www.hitpaw.com/ai-photo/frequency-separation-photoshop.html"/>
    <hyperlink ref="A258" r:id="rId1" display="https://www.hitpaw.com/ai-photo/retouch-photo.html"/>
    <hyperlink ref="A257" r:id="rId1" display="https://www.hitpaw.com/photo-tips/resize-photo-on-ipad.html"/>
    <hyperlink ref="A256" r:id="rId1" display="https://www.hitpaw.com/photo-tips/resize-photo-for-facebook-profile.html"/>
    <hyperlink ref="A255" r:id="rId1" display="https://www.hitpaw.com/photo-tips/photo-resizer-free.html"/>
    <hyperlink ref="A254" r:id="rId1" display="https://www.hitpaw.com/photo-tips/facebook-ai-photo.html"/>
    <hyperlink ref="A253" r:id="rId1" display="https://www.hitpaw.com/photo-tips/ai-art-ethics.html"/>
    <hyperlink ref="A252" r:id="rId1" display="https://www.hitpaw.com/photo-tips/google-ai-image-generator.html"/>
    <hyperlink ref="A251" r:id="rId1" display="https://www.hitpaw.com/photo-tips/ai-passport-photo.html"/>
    <hyperlink ref="A250" r:id="rId1" display="https://www.hitpaw.com/photo-tips/ai-photo-sharpening.html"/>
    <hyperlink ref="A249" r:id="rId1" display="https://www.hitpaw.com/photo-tips/ai-stock-photos.html"/>
    <hyperlink ref="A248" r:id="rId1" display="https://www.hitpaw.com/ai-photo/blurry-qr-code.html"/>
    <hyperlink ref="A247" r:id="rId1" display="https://www.hitpaw.com/photo-tips/masking-images.html"/>
    <hyperlink ref="A246" r:id="rId1" display="https://www.hitpaw.com/photo-tips/how-to-brighten-photos-on-iphone.html"/>
    <hyperlink ref="A245" r:id="rId1" display="https://www.hitpaw.com/photo-tips/unblur-concert-photos.html"/>
    <hyperlink ref="A244" r:id="rId1" display="https://www.hitpaw.com/photo-tips/brighten-a-picture.html"/>
    <hyperlink ref="A243" r:id="rId1" display="https://www.hitpaw.com/photo-tips/image-brighteners.html"/>
    <hyperlink ref="A242" r:id="rId1" display="https://www.hitpaw.com/photo-tips/lighten-photo-online.html"/>
    <hyperlink ref="A241" r:id="rId1" display="https://www.hitpaw.com/photo-tips/dark-image.html"/>
    <hyperlink ref="A240" r:id="rId1" display="https://www.hitpaw.com/photo-tips/feather-edges-gimp.html"/>
    <hyperlink ref="A239" r:id="rId1" display="https://www.hitpaw.com/photo-tips/what-is-feathering-in-photoshop.html"/>
    <hyperlink ref="A238" r:id="rId1" display="https://www.hitpaw.com/photo-tips/how-to-brighten-face-in-photo.html"/>
    <hyperlink ref="A237" r:id="rId1" display="https://www.hitpaw.com/photo-tips/how-to-lighten-a-photo.html"/>
    <hyperlink ref="A236" r:id="rId1" display="https://www.hitpaw.com/photo-tips/ai-brighten-photo.html"/>
    <hyperlink ref="A235" r:id="rId1" display="https://www.hitpaw.com/photo-tips/free-app-to-lighten-photos.html"/>
    <hyperlink ref="A234" r:id="rId1" display="https://www.hitpaw.com/photo-tips/low-light-image-enhancement.html"/>
    <hyperlink ref="A233" r:id="rId1" display="https://www.hitpaw.com/photo-tips/restore-photos-io-review.html"/>
    <hyperlink ref="A232" r:id="rId1" display="https://www.hitpaw.com/photo-tips/gfpgan-photo-restoration.html"/>
    <hyperlink ref="A231" r:id="rId1" display="https://www.hitpaw.com/photo-tips/old-photo-to-new-photo.html"/>
    <hyperlink ref="A230" r:id="rId1" display="https://www.hitpaw.com/photo-tips/walgreens-photo-restoration.html"/>
    <hyperlink ref="A229" r:id="rId1" display="https://www.hitpaw.com/photo-tips/vance-ai-photo-restorer.html"/>
    <hyperlink ref="A228" r:id="rId1" display="https://www.hitpaw.com/photo-tips/best-photo-enhancer.html"/>
    <hyperlink ref="A227" r:id="rId1" display="https://www.hitpaw.com/photo-tips/remove-scratches-from-old-photo.html"/>
    <hyperlink ref="A226" r:id="rId1" display="https://www.hitpaw.com/photo-tips/how-to-unblur-text-on-a-website.html"/>
    <hyperlink ref="A225" r:id="rId1" display="https://www.hitpaw.com/photo-tips/smooth-edges-illustrator.html"/>
    <hyperlink ref="A224" r:id="rId1" display="https://www.hitpaw.com/photo-tips/fade-edges.html"/>
    <hyperlink ref="A223" r:id="rId1" display="https://www.hitpaw.com/photo-tips/how-to-unblur-an-image-on-iphone.html"/>
    <hyperlink ref="A222" r:id="rId1" display="https://www.hitpaw.com/photo-tips/how-to-unblur-course-hero.html"/>
    <hyperlink ref="A221" r:id="rId1" display="https://www.hitpaw.com/photo-tips/blender-smooth-edges.html"/>
    <hyperlink ref="A220" r:id="rId1" display="https://www.hitpaw.com/photo-tips/how-to-smooth-edges-in-photoshop.html"/>
    <hyperlink ref="A219" r:id="rId1" display="https://www.hitpaw.com/photo-tips/gimp-smooth-edges.html"/>
    <hyperlink ref="A218" r:id="rId1" display="https://www.hitpaw.com/photo-tips/how-to-blur-edges-in-photoshop.html"/>
    <hyperlink ref="A217" r:id="rId1" display="https://www.hitpaw.com/photo-tips/feather-edge-for-images.html"/>
    <hyperlink ref="A216" r:id="rId1" display="https://www.hitpaw.com/photo-tips/after-effects-feather-edges.html"/>
    <hyperlink ref="A215" r:id="rId1" display="https://www.hitpaw.com/photo-tips/download-upscalers-stable-diffusion.html"/>
    <hyperlink ref="A214" r:id="rId1" display="https://www.hitpaw.com/photo-tips/best-software-to-upscale.html"/>
    <hyperlink ref="A213" r:id="rId1" display="https://www.hitpaw.com/photo-tips/waifu-2x.html"/>
    <hyperlink ref="A212" r:id="rId1" display="https://www.hitpaw.com/photo-tips/remini-app.html"/>
    <hyperlink ref="A211" r:id="rId1" display="https://www.hitpaw.com/photo-tips/ai-expand-image.html"/>
    <hyperlink ref="A210" r:id="rId1" display="https://www.hitpaw.com/photo-tips/artificial-intelligence-images.html"/>
    <hyperlink ref="A209" r:id="rId1" display="https://www.hitpaw.com/photo-tips/bulk-image-resizer.html"/>
    <hyperlink ref="A208" r:id="rId1" display="https://www.hitpaw.com/photo-tips/how-to-increase-pixels-on-a-photo.html"/>
    <hyperlink ref="A207" r:id="rId1" display="https://www.hitpaw.com/photo-tips/smooth-tool-illustrator.html"/>
    <hyperlink ref="A206" r:id="rId1" display="https://www.hitpaw.com/ai-photo/caricature-maker.html"/>
    <hyperlink ref="A205" r:id="rId1" display="https://www.hitpaw.com/photo-tips/deblurring-app.html"/>
    <hyperlink ref="A204" r:id="rId1" display="https://www.hitpaw.com/photo-tips/ai-profile-picture-generator.html"/>
    <hyperlink ref="A203" r:id="rId1" display="https://www.hitpaw.com/photo-tips/vector-tracing-images.html"/>
    <hyperlink ref="A202" r:id="rId1" display="https://www.hitpaw.com/photo-tips/blur-the-background-of-photo.html"/>
    <hyperlink ref="A201" r:id="rId1" display="https://www.hitpaw.com/photo-tips/ai-filter-app.html"/>
    <hyperlink ref="A200" r:id="rId1" display="https://www.hitpaw.com/photo-tips/how-to-unblur-a-screenshot.html"/>
    <hyperlink ref="A199" r:id="rId1" display="https://www.hitpaw.com/photo-tips/raw-photos-for-retouching.html"/>
    <hyperlink ref="A198" r:id="rId1" display="https://www.hitpaw.com/photo-tips/color-splash-photography.html"/>
    <hyperlink ref="A197" r:id="rId1" display="https://www.hitpaw.com/photo-tips/clone-stamp-tool-online.html"/>
    <hyperlink ref="A196" r:id="rId1" display="https://www.hitpaw.com/photo-tips/color-combination-generator.html"/>
    <hyperlink ref="A195" r:id="rId1" display="https://www.hitpaw.com/photo-tips/make-a-picture-have-more-pixels.html"/>
    <hyperlink ref="A194" r:id="rId1" display="https://www.hitpaw.com/photo-tips/antique-photo-restoration.html"/>
    <hyperlink ref="A193" r:id="rId1" display="https://www.hitpaw.com/photo-tips/black-and-white-photo-restoration.html"/>
    <hyperlink ref="A192" r:id="rId1" display="https://www.hitpaw.com/photo-tips/change-png-color.html"/>
    <hyperlink ref="A191" r:id="rId1" display="https://www.hitpaw.com/photo-tips/hitpaw-photo-enhancer-crack.html"/>
    <hyperlink ref="A190" r:id="rId1" display="https://www.hitpaw.com/photo-tips/image-resolution-online-free.html"/>
    <hyperlink ref="A189" r:id="rId1" display="https://www.hitpaw.com/photo-tips/colorize-app.html"/>
    <hyperlink ref="A188" r:id="rId1" display="https://www.hitpaw.com/photo-tips/how-to-fix-low-resolution-photos.html"/>
    <hyperlink ref="A187" r:id="rId1" display="https://www.hitpaw.com/photo-tips/animate-face.html"/>
    <hyperlink ref="A186" r:id="rId1" display="https://www.hitpaw.com/photo-tips/headshotpro-alternative.html"/>
    <hyperlink ref="A185" r:id="rId1" display="https://www.hitpaw.com/photo-tips/how-to-take-a-headshot-with-iphone.html"/>
    <hyperlink ref="A184" r:id="rId1" display="https://www.hitpaw.com/photo-tips/ai-hoshino-eyes.html"/>
    <hyperlink ref="A183" r:id="rId1" display="https://www.hitpaw.com/photo-tips/make-pictures-come-to-life.html"/>
    <hyperlink ref="A182" r:id="rId1" display="https://www.hitpaw.com/photo-tips/photo-to-outline-converter.html"/>
    <hyperlink ref="A181" r:id="rId1" display="https://www.hitpaw.com/photo-tips/how-to-fix-blurry-pictures-in-photoshop.html"/>
    <hyperlink ref="A180" r:id="rId1" display="https://www.hitpaw.com/photo-tips/invert-colours-on-a-picture.html"/>
    <hyperlink ref="A179" r:id="rId1" display="https://www.hitpaw.com/photo-tips/how-to-make-old-photos-clearer.html"/>
    <hyperlink ref="A178" r:id="rId1" display="https://www.hitpaw.com/ai-video/best-photo-outline-maker-free-online.html"/>
    <hyperlink ref="A177" r:id="rId1" display="https://www.hitpaw.com/photo-tips/retrieve-photos-from-google-cloud.html"/>
    <hyperlink ref="A176" r:id="rId1" display="https://www.hitpaw.com/photo-tips/snapseed-unblur.html"/>
    <hyperlink ref="A175" r:id="rId1" display="https://www.hitpaw.com/photo-tips/how-to-unblur-an-image-on-a-website.html"/>
    <hyperlink ref="A174" r:id="rId1" display="https://www.hitpaw.com/photo-tips/how-to-upscale-image-mobile.html"/>
    <hyperlink ref="A173" r:id="rId1" display="https://www.hitpaw.com/photo-tips/unblur-photos-on-iphone-free.html"/>
    <hyperlink ref="A172" r:id="rId1" display="https://www.hitpaw.com/photo-tips/online-photoshop-alternative.html"/>
    <hyperlink ref="A171" r:id="rId1" display="https://www.hitpaw.com/photo-tips/ai-background-generator.html"/>
    <hyperlink ref="A170" r:id="rId1" display="https://www.hitpaw.com/photo-tips/ai-anime-background-generator.html"/>
    <hyperlink ref="A169" r:id="rId1" display="https://www.hitpaw.com/photo-tips/blur-part-of-image.html"/>
    <hyperlink ref="A168" r:id="rId1" display="https://www.hitpaw.com/photo-tips/christmas-pfp.html"/>
    <hyperlink ref="A167" r:id="rId1" display="https://www.hitpaw.com/photo-tips/photo-quality-enhancer-app.html"/>
    <hyperlink ref="A166" r:id="rId1" display="https://www.hitpaw.com/photo-tips/image-text-enhancer.html"/>
    <hyperlink ref="A165" r:id="rId1" display="https://www.hitpaw.com/ai-photo/image-updater.html"/>
    <hyperlink ref="A164" r:id="rId1" display="https://www.hitpaw.com/photo-tips/how-to-edit-photography-in-photoshop.html"/>
    <hyperlink ref="A163" r:id="rId1" display="https://www.hitpaw.com/photo-tips/make-a-picture-pixelated.html"/>
    <hyperlink ref="A162" r:id="rId1" display="https://www.hitpaw.com/photo-tips/change-shirt-color-online.html"/>
    <hyperlink ref="A161" r:id="rId1" display="https://www.hitpaw.com/ai-photo/photo-cut-out.html"/>
    <hyperlink ref="A160" r:id="rId1" display="https://www.hitpaw.com/ai-photo/plain-white-background.html"/>
    <hyperlink ref="A159" r:id="rId1" display="https://www.hitpaw.com/photo-tips/picture-restoration-app.html"/>
    <hyperlink ref="A158" r:id="rId1" display="https://www.hitpaw.com/photo-tips/remove-people-from-photos.html"/>
    <hyperlink ref="A157" r:id="rId1" display="https://www.hitpaw.com/photo-tips/aqua-hoshino.html"/>
    <hyperlink ref="A156" r:id="rId1" display="https://www.hitpaw.com/photo-tips/ai-hoshino.html"/>
    <hyperlink ref="A155" r:id="rId1" display="https://www.hitpaw.com/photo-tips/remini-baby-ai.html"/>
    <hyperlink ref="A154" r:id="rId1" display="https://www.hitpaw.com/ai-photo/how-to-make-a-vtuber-avatar.html"/>
    <hyperlink ref="A153" r:id="rId1" display="https://www.hitpaw.com/photo-tips/oshi-no-ko-characters.html"/>
    <hyperlink ref="A152" r:id="rId1" display="https://www.hitpaw.com/photo-tips/read-oshi-no-ko.html"/>
    <hyperlink ref="A151" r:id="rId1" display="https://www.hitpaw.com/photo-tips/spiderman-meme-generator.html"/>
    <hyperlink ref="A150" r:id="rId1" display="https://www.hitpaw.com/photo-tips/ai-self-portrait.html"/>
    <hyperlink ref="A149" r:id="rId1" display="https://www.hitpaw.com/photo-tips/pixlr-image-editor.html"/>
    <hyperlink ref="A148" r:id="rId1" display="https://www.hitpaw.com/ai-photo/drake-meme-generator.html"/>
    <hyperlink ref="A147" r:id="rId1" display="https://www.hitpaw.com/ai-photo/ai-image-prompt-generator.html"/>
    <hyperlink ref="A146" r:id="rId1" display="https://www.hitpaw.com/photo-tips/turn-picture-into-oil-painting.html"/>
    <hyperlink ref="A145" r:id="rId1" display="https://www.hitpaw.com/photo-tips/ai-photo-editor-with-prompt.html"/>
    <hyperlink ref="A144" r:id="rId1" display="https://www.hitpaw.com/ai-photo/ai-manga-filter.html"/>
    <hyperlink ref="A143" r:id="rId1" display="https://www.hitpaw.com/photo-tips/app-to-turn-photo-into-art.html"/>
    <hyperlink ref="A142" r:id="rId1" display="https://www.hitpaw.com/ai-photo/how-to-get-ai-generated-images.html"/>
    <hyperlink ref="A141" r:id="rId1" display="https://www.hitpaw.com/ai-photo/ai-website.html"/>
    <hyperlink ref="A140" r:id="rId1" display="https://www.hitpaw.com/ai-photo/obituary-writer.html"/>
    <hyperlink ref="A139" r:id="rId1" display="https://www.hitpaw.com/ai-photo/turn-me-into-ai.html"/>
    <hyperlink ref="A138" r:id="rId1" display="https://www.hitpaw.com/ai-photo/ai-transform-image.html"/>
    <hyperlink ref="A137" r:id="rId1" display="https://www.hitpaw.com/ai-photo/avatar-maker-free.html"/>
    <hyperlink ref="A136" r:id="rId1" display="https://www.hitpaw.com/ai-photo/ai-image-completion.html"/>
    <hyperlink ref="A135" r:id="rId1" display="https://www.hitpaw.com/ai-photo/eulogy-examples.html"/>
    <hyperlink ref="A134" r:id="rId1" display="https://www.hitpaw.com/ai-photo/chai-ai-website.html"/>
    <hyperlink ref="A133" r:id="rId1" display="https://www.hitpaw.com/ai-photo/unblur-text.html"/>
    <hyperlink ref="A132" r:id="rId1" display="https://www.hitpaw.com/ai-photo/graphic-editor.html"/>
    <hyperlink ref="A131" r:id="rId1" display="https://www.hitpaw.com/ai-photo/how-to-overlay-images-in-word.html"/>
    <hyperlink ref="A130" r:id="rId1" display="https://www.hitpaw.com/ai-photo/recolor-image.html"/>
    <hyperlink ref="A129" r:id="rId1" display="https://www.hitpaw.com/ai-photo/image-to-pixel-art.html"/>
    <hyperlink ref="A128" r:id="rId1" display="https://www.hitpaw.com/ai-photo/how-to-color-grade-in-premiere.html"/>
    <hyperlink ref="A127" r:id="rId1" display="https://www.hitpaw.com/ai-photo/davinci-resolve-color-correction.html"/>
    <hyperlink ref="A126" r:id="rId1" display="https://www.hitpaw.com/ai-photo/auto-enhance.html"/>
    <hyperlink ref="A125" r:id="rId1" display="https://www.hitpaw.com/ai-photo/image-censor.html"/>
    <hyperlink ref="A124" r:id="rId1" display="https://www.hitpaw.com/photo-tips/face-editing-app.html"/>
    <hyperlink ref="A123" r:id="rId1" display="https://www.hitpaw.com/photo-tips/youtube-profile-picture.html"/>
    <hyperlink ref="A122" r:id="rId1" display="https://www.hitpaw.com/ai-photo/watercolor-filter.html"/>
    <hyperlink ref="A121" r:id="rId1" display="https://www.hitpaw.com/ai-photo/photoshop-plugins-free.html"/>
    <hyperlink ref="A120" r:id="rId1" display="https://www.hitpaw.com/ai-photo/how-to-fix-overexposed-photos.html"/>
    <hyperlink ref="A119" r:id="rId1" display="https://www.hitpaw.com/ai-photo/denoise-online.html"/>
    <hyperlink ref="A118" r:id="rId1" display="https://www.hitpaw.com/ai-photo/photo-to-watercolor-portrait-photoshop.html"/>
    <hyperlink ref="A117" r:id="rId1" display="https://www.hitpaw.com/ai-photo/ai-pokemon-generator.html"/>
    <hyperlink ref="A116" r:id="rId1" display="https://www.hitpaw.com/ai-photo/text-to-pokemon.html"/>
    <hyperlink ref="A115" r:id="rId1" display="https://www.hitpaw.com/ai-photo/motion-capture.html"/>
    <hyperlink ref="A114" r:id="rId1" display="https://www.hitpaw.com/photo-tips/photo-passport-sample.html"/>
    <hyperlink ref="A113" r:id="rId1" display="https://www.hitpaw.com/photo-tips/age-calculator-from-photo.html"/>
    <hyperlink ref="A112" r:id="rId1" display="https://www.hitpaw.com/ai-photo/how-to-take-passport-photo-at-home.html"/>
    <hyperlink ref="A111" r:id="rId1" display="https://www.hitpaw.com/ai-photo/picture-for-passport-size.html"/>
    <hyperlink ref="A110" r:id="rId1" display="https://www.hitpaw.com/ai-photo/how-many-photos-for-passport-renewal.html"/>
    <hyperlink ref="A109" r:id="rId1" display="https://www.hitpaw.com/ai-photo/how-to-print-passport-photos.html"/>
    <hyperlink ref="A108" r:id="rId1" display="https://www.hitpaw.com/ai-photo/passport-size-photo-dimensions.html"/>
    <hyperlink ref="A107" r:id="rId1" display="https://www.hitpaw.com/ai-photo/uk-passport-photo-size.html"/>
    <hyperlink ref="A106" r:id="rId1" display="https://www.hitpaw.com/ai-photo/2x2-passport-photo.html"/>
    <hyperlink ref="A105" r:id="rId1" display="https://www.hitpaw.com/ai-photo/passport-photo-editor.html"/>
    <hyperlink ref="A104" r:id="rId1" display="https://www.hitpaw.com/ai-photo/passport-photo-background.html"/>
    <hyperlink ref="A103" r:id="rId1" display="https://www.hitpaw.com/ai-photo/photoshop-passport-photo-template.html"/>
    <hyperlink ref="A102" r:id="rId1" display="https://www.hitpaw.com/ai-photo/create-coloring-book-pages-from-photos.html"/>
    <hyperlink ref="A101" r:id="rId1" display="https://www.hitpaw.com/ai-photo/ai-wedding-photo-generator.html"/>
    <hyperlink ref="A100" r:id="rId1" display="https://www.hitpaw.com/ai-photo/portrait-styles.html"/>
    <hyperlink ref="A99" r:id="rId1" display="https://www.hitpaw.com/ai-photo/dnd-background-generator-ai.html"/>
    <hyperlink ref="A98" r:id="rId1" display="https://www.hitpaw.com/ai-photo/remove-blemishes-from-photos.html"/>
    <hyperlink ref="A97" r:id="rId1" display="https://www.hitpaw.com/ai-photo/giga-manga.html"/>
    <hyperlink ref="A96" r:id="rId1" display="https://www.hitpaw.com/ai-photo/ai-shota.html"/>
    <hyperlink ref="A95" r:id="rId1" display="https://www.hitpaw.com/ai-photo/one-piece-ai-generator.html"/>
    <hyperlink ref="A94" r:id="rId1" display="https://www.hitpaw.com/ai-photo/adobe-illustrator-ai-generator.html"/>
    <hyperlink ref="A93" r:id="rId1" display="https://www.hitpaw.com/ai-photo/ai-comic-generator.html"/>
    <hyperlink ref="A92" r:id="rId1" display="https://www.hitpaw.com/ai-photo/ai-loli.html"/>
    <hyperlink ref="A91" r:id="rId1" display="https://www.hitpaw.com/ai-photo/4x4-photo-size.html"/>
    <hyperlink ref="A90" r:id="rId1" display="https://www.hitpaw.com/ai-photo/photo-passport-sample.html"/>
    <hyperlink ref="A89" r:id="rId1" display="https://www.hitpaw.com/ai-photo/travel-visa-photo.html"/>
    <hyperlink ref="A88" r:id="rId1" display="https://www.hitpaw.com/ai-photo/how-to-make-a-mothers-day-card.html"/>
    <hyperlink ref="A87" r:id="rId1" display="https://www.hitpaw.com/ai-photo/ai-thumbnail-maker.html"/>
    <hyperlink ref="A86" r:id="rId1" display="https://www.hitpaw.com/ai-photo/chibi-eyes.html"/>
    <hyperlink ref="A85" r:id="rId1" display="https://www.hitpaw.com/photo-tips/skin-smoothing-app.html"/>
    <hyperlink ref="A84" r:id="rId1" display="https://www.hitpaw.com/ai-photo/random-drawing-generator.html"/>
    <hyperlink ref="A83" r:id="rId1" display="https://www.hitpaw.com/photo-tips/colorized-historical-photos.html"/>
    <hyperlink ref="A82" r:id="rId1" display="https://www.hitpaw.com/photo-tips/family-photo-color-schemes.html"/>
    <hyperlink ref="A81" r:id="rId1" display="https://www.hitpaw.com/photo-tips/how-to-scale-an-image-in-photoshop.html"/>
    <hyperlink ref="A80" r:id="rId1" display="https://www.hitpaw.com/photo-tips/blow-up-pictures.html"/>
    <hyperlink ref="A79" r:id="rId1" display="https://www.hitpaw.com/photo-tips/image-to-512x512.html"/>
    <hyperlink ref="A78" r:id="rId1" display="https://www.hitpaw.com/ai-photo/anime-funny-faces.html"/>
    <hyperlink ref="A77" r:id="rId1" display="https://www.hitpaw.com/ai-photo/furry-pfp-maker.html"/>
    <hyperlink ref="A76" r:id="rId1" display="https://www.hitpaw.com/ai-photo/anime-hair-curls.html"/>
    <hyperlink ref="A75" r:id="rId1" display="https://www.hitpaw.com/photo-tips/how-to-draw-a-mothers-day-card.html"/>
    <hyperlink ref="A74" r:id="rId1" display="https://www.hitpaw.com/photo-tips/in-memory-of-mom.html"/>
    <hyperlink ref="A73" r:id="rId1" display="https://www.hitpaw.com/ai-photo/anime-landscape.html"/>
    <hyperlink ref="A72" r:id="rId1" display="https://www.hitpaw.com/ai-photo/waifu-generator.html"/>
    <hyperlink ref="A71" r:id="rId1" display="https://www.hitpaw.com/ai-photo/cute-anime-pose-reference.html"/>
    <hyperlink ref="A70" r:id="rId1" display="https://www.hitpaw.com/ai-photo/goth-anime-pfp.html"/>
    <hyperlink ref="A69" r:id="rId1" display="https://www.hitpaw.com/ai-photo/fursona-generator.html"/>
    <hyperlink ref="A68" r:id="rId1" display="https://www.hitpaw.com/photo-tips/schengen-visa-photo-requirements.html"/>
    <hyperlink ref="A67" r:id="rId1" display="https://www.hitpaw.com/ai-photo/art-filter-online.html"/>
    <hyperlink ref="A66" r:id="rId1" display="https://www.hitpaw.com/ai-photo/how-to-overlay-pictures.html"/>
    <hyperlink ref="A65" r:id="rId1" display="https://www.hitpaw.com/ai-photo/overlay-images-online.html"/>
    <hyperlink ref="A64" r:id="rId1" display="https://www.hitpaw.com/photo-tips/ai-photo-enhancer-online-and-offline.html"/>
    <hyperlink ref="A63" r:id="rId1" display="https://www.hitpaw.com/photo-tips/how-to-fix-blurry-pictures.html"/>
    <hyperlink ref="A62" r:id="rId1" display="https://www.hitpaw.com/ai-photo/ai-clothing-generator.html"/>
    <hyperlink ref="A61" r:id="rId1" display="https://www.hitpaw.com/ai-photo/ai-sticker-generator.html"/>
    <hyperlink ref="A60" r:id="rId1" display="https://www.hitpaw.com/ai-photo/cartoonify-dog.html"/>
    <hyperlink ref="A59" r:id="rId1" display="https://www.hitpaw.com/ai-photo/cute-wallpapers-for-ipad.html"/>
    <hyperlink ref="A58" r:id="rId1" display="https://www.hitpaw.com/ai-photo/best-bumble-prompts.html"/>
    <hyperlink ref="A57" r:id="rId1" display="https://www.hitpaw.com/ai-photo/awesome-anime-drawings.html"/>
    <hyperlink ref="A56" r:id="rId1" display="https://www.hitpaw.com/ai-photo/domo-wallpaper.html"/>
    <hyperlink ref="A55" r:id="rId1" display="https://www.hitpaw.com/ai-photo/ai-sprite-generator.html"/>
    <hyperlink ref="A54" r:id="rId1" display="https://www.hitpaw.com/ai-photo/photo-to-watercolor.html"/>
    <hyperlink ref="A53" r:id="rId1" display="https://www.hitpaw.com/ai-photo/personalized-fathers-day-gifts.html"/>
    <hyperlink ref="A52" r:id="rId1" display="https://www.hitpaw.com/photo-tips/how-to-upscale-image.html"/>
    <hyperlink ref="A51" r:id="rId1" display="https://www.hitpaw.com/ai-photo-enhancer-tips/app-to-make-pictures-hd.html"/>
    <hyperlink ref="A50" r:id="rId1" display="https://www.hitpaw.com/photo-object-remover-tips/remove-drawing-from-picture.html"/>
    <hyperlink ref="A49" r:id="rId1" display="https://www.hitpaw.com/photo-object-remover-tips/remove-mark-from-photo.html"/>
    <hyperlink ref="A48" r:id="rId1" display="https://www.hitpaw.com/snapchat-tips/how-to-remove-snapchat-caption-from-screenshot.html"/>
    <hyperlink ref="A47" r:id="rId1" display="https://www.hitpaw.com/image-background-tips/how-to-add-a-background-on-photoshop.html"/>
    <hyperlink ref="A46" r:id="rId1" display="https://www.hitpaw.com/ai-photo-ideas-tips/black-background-photography.html"/>
    <hyperlink ref="A45" r:id="rId1" display="https://www.hitpaw.com/ai-photo-generator-tips/photoshop-ai-background-generator.html"/>
    <hyperlink ref="A44" r:id="rId1" display="https://www.hitpaw.com/ai-photo-generator-tips/ai-background-generator-free.html"/>
    <hyperlink ref="A43" r:id="rId1" display="https://www.hitpaw.com/creative-photo-tips/change-logo-color.html"/>
    <hyperlink ref="A42" r:id="rId1" display="https://www.hitpaw.com/image-background-tips/change-logo-to-transparent-background.html"/>
    <hyperlink ref="A41" r:id="rId1" display="https://www.hitpaw.com/image-background-tips/background-color-changer-app.html"/>
    <hyperlink ref="A40" r:id="rId1" display="https://www.hitpaw.com/ai-photo-editing-tips/free-photoshop-plugins-for-editing.html"/>
    <hyperlink ref="A39" r:id="rId1" display="https://www.hitpaw.com/ai-photo-editing-tips/photo-enhancer-photoshop-plugin.html"/>
    <hyperlink ref="A38" r:id="rId1" display="https://www.hitpaw.com/ai-photo-editing-tips/neural-filters-photoshop-plugin.html"/>
    <hyperlink ref="A37" r:id="rId1" display="https://www.hitpaw.com/ai-photo-editing-tips/photoshop-plugin-software.html"/>
    <hyperlink ref="A36" r:id="rId1" display="https://www.hitpaw.com/image-background-tips/good-background-pictures.html"/>
    <hyperlink ref="A35" r:id="rId1" display="https://www.hitpaw.com/image-background-tips/free-hd-background.html"/>
    <hyperlink ref="A34" r:id="rId1" display="https://www.hitpaw.com/image-background-tips/full-hd-photo-editing-background.html"/>
    <hyperlink ref="A33" r:id="rId1" display="https://www.hitpaw.com/image-background-tips/logo-background-remover-free.html"/>
    <hyperlink ref="A32" r:id="rId1" display="https://www.hitpaw.com/image-background-tips/how-to-change-background-on-image.html"/>
    <hyperlink ref="A31" r:id="rId1" display="https://www.hitpaw.com/image-background-tips/how-to-add-an-image-as-a-background-in-html.html"/>
    <hyperlink ref="A30" r:id="rId1" display="https://www.hitpaw.com/meme-tips/imgflip-meme-generator.html"/>
    <hyperlink ref="A29" r:id="rId1" display="https://www.hitpaw.com/meme-tips/spongebob-meme-generator.html"/>
    <hyperlink ref="A28" r:id="rId1" display="https://www.hitpaw.com/meme-tips/wolverine-meme-generator.html"/>
    <hyperlink ref="A27" r:id="rId1" display="https://www.hitpaw.com/meme-tips/meme-font-generator.html"/>
    <hyperlink ref="A26" r:id="rId1" display="https://www.hitpaw.com/ai-photo-enhancer-tips/new-olympic-sports-2024.html"/>
    <hyperlink ref="A25" r:id="rId1" display="https://www.hitpaw.com/ai-photo-generator-tips/splatoon-character-maker.html"/>
    <hyperlink ref="A24" r:id="rId1" display="https://www.hitpaw.com/ai-photo-effects-tips/best-animated-photo-generator.html"/>
    <hyperlink ref="A23" r:id="rId1" display="https://www.hitpaw.com/meme-tips/barbie-meme.html"/>
    <hyperlink ref="A22" r:id="rId1" display="https://www.hitpaw.com/meme-tips/funny-cat-memes.html"/>
    <hyperlink ref="A21" r:id="rId1" display="https://www.hitpaw.com/photo-alternatives-tips/feather-edges-in-photoshop.html"/>
    <hyperlink ref="A20" r:id="rId1" display="https://www.hitpaw.com/top-trending-tips/naruto-manga-panels.html"/>
    <hyperlink ref="A19" r:id="rId1" display="https://www.hitpaw.com/top-trending-tips/deepseek-vs-chatgpt.html"/>
    <hyperlink ref="A18" r:id="rId1" display="https://www.hitpaw.com/photo-tips/anime-image-upscaler.html"/>
    <hyperlink ref="A17" r:id="rId1" display="https://www.hitpaw.com/top-picks/bring-old-photos-to-life-app.html"/>
    <hyperlink ref="A16" r:id="rId1" display="https://www.hitpaw.com/photo-tips/how-to-use-myheritage-photo-enhancer.html"/>
    <hyperlink ref="A15" r:id="rId1" display="https://www.hitpaw.com/top-picks/best-photo-enhancer-online.html"/>
    <hyperlink ref="A14" r:id="rId1" display="https://www.hitpaw.com/photo-tips/how-to-use-remini-photo-enhancer.html"/>
    <hyperlink ref="A13" r:id="rId1" display="https://www.hitpaw.com/top-picks/best-tiktok-photo-enhancer.html"/>
    <hyperlink ref="A12" r:id="rId1" display="https://www.hitpaw.com/photo-tips/photo-enhancer-photoshop.html"/>
    <hyperlink ref="A11" r:id="rId1" display="https://www.hitpaw.com/photo-tips/my90sselfwould.html"/>
    <hyperlink ref="A10" r:id="rId1" display="https://www.hitpaw.com/top-picks/best-photo-enhancer-apps.html"/>
    <hyperlink ref="A9" r:id="rId1" display="https://www.hitpaw.com/photo-tips/best-aging-apps.html"/>
    <hyperlink ref="A8" r:id="rId1" display="https://www.hitpaw.com/photo-tips/unblur-text-on-website.html"/>
    <hyperlink ref="A7" r:id="rId1" display="https://www.hitpaw.com/photo-tips/how-to-enhance-a-photo.html"/>
    <hyperlink ref="A6" r:id="rId1" display="https://www.hitpaw.com/photo-tips/photo-quality-enhancer.html"/>
    <hyperlink ref="A5" r:id="rId1" display="https://www.hitpaw.com/photo-tips/how-to-remove-blur-from-photo.html"/>
    <hyperlink ref="A4" r:id="rId1" display="https://www.hitpaw.com/photo-tips/tinder-unblur.html"/>
    <hyperlink ref="A3" r:id="rId1" display="https://www.hitpaw.com/photo-tips/free-mac-photo-editing.html"/>
    <hyperlink ref="A2" r:id="rId1" display="https://www.hitpaw.com/photo-tips/how-to-unblur-an-image-online.html"/>
    <hyperlink ref="A1201" r:id="rId1" display="https://www.hitpaw.com/ai-passport-tips/biographical-page-of-passport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but_always</cp:lastModifiedBy>
  <dcterms:created xsi:type="dcterms:W3CDTF">2026-03-05T07:13:00Z</dcterms:created>
  <dcterms:modified xsi:type="dcterms:W3CDTF">2026-03-20T10:40:49Z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14C7366B26AA43BB9566483E757055E1_12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