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graviti\sql-helper\data\"/>
    </mc:Choice>
  </mc:AlternateContent>
  <xr:revisionPtr revIDLastSave="0" documentId="13_ncr:1_{F35D16CF-3217-49DC-B6E2-057469C4E5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<sst xmlns="http://schemas.openxmlformats.org/spreadsheetml/2006/main" count="15" uniqueCount="10">
  <si>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Japan</t>
  </si>
  <si>
    <t>En</t>
  </si>
  <si>
    <t>Việt</t>
  </si>
  <si>
    <t/>
  </si>
  <si>
    <t>法人コード</t>
  </si>
  <si>
    <t>COMP_CD</t>
  </si>
  <si>
    <t>SEQ番号</t>
  </si>
  <si>
    <t>SEQ_NB</t>
  </si>
  <si>
    <t>伝票区分</t>
  </si>
  <si>
    <t>DENPYO_KB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</si>
</sst>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6" sqref="A6:C153"/>
    </sheetView>
  </sheetViews>
  <sheetFormatPr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5</v>
      </c>
      <c r="C3" t="s">
        <v>3</v>
      </c>
    </row>
    <row r="4" spans="1:3" x14ac:dyDescent="0.25">
      <c r="A4" t="s">
        <v>6</v>
      </c>
      <c r="B4" t="s">
        <v>7</v>
      </c>
      <c r="C4" t="s">
        <v>3</v>
      </c>
    </row>
    <row r="5" spans="1:3" x14ac:dyDescent="0.25">
      <c r="A5" t="s">
        <v>8</v>
      </c>
      <c r="B5" t="s">
        <v>9</v>
      </c>
      <c r="C5" t="s">
        <v>3</v>
      </c>
    </row>
  </sheetData>
  <conditionalFormatting sqref="A1:B1048576">
    <cfRule type="duplicateValues" dxfId="0" priority="1"/>
  </conditionalFormatting>
  <pageMargins left="0.7" right="0.7" top="0.75" bottom="0.75" header="0.3" footer="0.3"/>
  <ignoredErrors>
    <ignoredError sqref="A1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 Quang The</cp:lastModifiedBy>
  <dcterms:modified xsi:type="dcterms:W3CDTF">2026-02-04T11:17:14Z</dcterms:modified>
</cp:coreProperties>
</file>