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<sst xmlns="http://schemas.openxmlformats.org/spreadsheetml/2006/main" count="65" uniqueCount="14">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</sst>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9.2425</v>
      </c>
      <c r="C3" s="2">
        <v>9.646000000000001</v>
      </c>
      <c r="D3" s="2">
        <v>11.328</v>
      </c>
      <c r="E3" s="2">
        <v>18.739</v>
      </c>
      <c r="F3" s="2">
        <v>29.3955</v>
      </c>
      <c r="G3" s="2">
        <v>51.6465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12.8145</v>
      </c>
      <c r="C4" s="2">
        <v>13.851</v>
      </c>
      <c r="D4" s="2">
        <v>19.091</v>
      </c>
      <c r="E4" s="2">
        <v>40.843</v>
      </c>
      <c r="F4" s="2">
        <v>77.77200000000001</v>
      </c>
      <c r="G4" s="2">
        <v>137.671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27.489</v>
      </c>
      <c r="C5" s="2">
        <v>31.9975</v>
      </c>
      <c r="D5" s="2">
        <v>50.1965</v>
      </c>
      <c r="E5" s="2">
        <v>129.377</v>
      </c>
      <c r="F5" s="2">
        <v>330.166</v>
      </c>
      <c r="G5" s="2">
        <v>650.847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86.7235</v>
      </c>
      <c r="C6" s="2">
        <v>105.443</v>
      </c>
      <c r="D6" s="2">
        <v>195.659</v>
      </c>
      <c r="E6" s="2">
        <v>643.1369999999999</v>
      </c>
      <c r="F6" s="2">
        <v>1395.45</v>
      </c>
      <c r="G6" s="2">
        <v>2715.3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165.964</v>
      </c>
      <c r="C7" s="2">
        <v>206.999</v>
      </c>
      <c r="D7" s="2">
        <v>403.179</v>
      </c>
      <c r="E7" s="2">
        <v>1392.76</v>
      </c>
      <c r="F7" s="2">
        <v>2742.97</v>
      </c>
      <c r="G7" s="2">
        <v>4811.08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323.47</v>
      </c>
      <c r="C8" s="2">
        <v>415.033</v>
      </c>
      <c r="D8" s="2">
        <v>818.1799999999999</v>
      </c>
      <c r="E8" s="2">
        <v>2337.78</v>
      </c>
      <c r="F8" s="2">
        <v>5455.14</v>
      </c>
      <c r="G8" s="2">
        <v>10679.5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5.665</v>
      </c>
      <c r="C12" s="2">
        <v>6.177</v>
      </c>
      <c r="D12" s="2">
        <v>7.86</v>
      </c>
      <c r="E12" s="2">
        <v>14.9665</v>
      </c>
      <c r="F12" s="2">
        <v>27.2095</v>
      </c>
      <c r="G12" s="2">
        <v>43.438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8.8895</v>
      </c>
      <c r="C13" s="2">
        <v>10.3395</v>
      </c>
      <c r="D13" s="2">
        <v>15.7775</v>
      </c>
      <c r="E13" s="2">
        <v>38.574</v>
      </c>
      <c r="F13" s="2">
        <v>68.36450000000001</v>
      </c>
      <c r="G13" s="2">
        <v>127.992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20.5705</v>
      </c>
      <c r="C14" s="2">
        <v>28.298</v>
      </c>
      <c r="D14" s="2">
        <v>46.7815</v>
      </c>
      <c r="E14" s="2">
        <v>131.643</v>
      </c>
      <c r="F14" s="2">
        <v>245.635</v>
      </c>
      <c r="G14" s="2">
        <v>469.146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78.054</v>
      </c>
      <c r="C15" s="2">
        <v>89.22199999999999</v>
      </c>
      <c r="D15" s="2">
        <v>184.715</v>
      </c>
      <c r="E15" s="2">
        <v>512.814</v>
      </c>
      <c r="F15" s="2">
        <v>942.803</v>
      </c>
      <c r="G15" s="2">
        <v>1821.23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151.893</v>
      </c>
      <c r="C16" s="2">
        <v>193.971</v>
      </c>
      <c r="D16" s="2">
        <v>344.083</v>
      </c>
      <c r="E16" s="2">
        <v>1052.31</v>
      </c>
      <c r="F16" s="2">
        <v>1897.42</v>
      </c>
      <c r="G16" s="2">
        <v>3628.2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320.099</v>
      </c>
      <c r="C17" s="2">
        <v>383.5</v>
      </c>
      <c r="D17" s="2">
        <v>723.788</v>
      </c>
      <c r="E17" s="2">
        <v>2255.59</v>
      </c>
      <c r="F17" s="2">
        <v>4301.77</v>
      </c>
      <c r="G17" s="2">
        <v>7808.41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5.7605</v>
      </c>
      <c r="C21" s="2">
        <v>6.1535</v>
      </c>
      <c r="D21" s="2">
        <v>8.313499999999999</v>
      </c>
      <c r="E21" s="2">
        <v>16.625</v>
      </c>
      <c r="F21" s="2">
        <v>27.835</v>
      </c>
      <c r="G21" s="2">
        <v>49.9735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9.7615</v>
      </c>
      <c r="C22" s="2">
        <v>10.7115</v>
      </c>
      <c r="D22" s="2">
        <v>16.91</v>
      </c>
      <c r="E22" s="2">
        <v>43.0625</v>
      </c>
      <c r="F22" s="2">
        <v>77.8685</v>
      </c>
      <c r="G22" s="2">
        <v>147.243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20.501</v>
      </c>
      <c r="C23" s="2">
        <v>29.0345</v>
      </c>
      <c r="D23" s="2">
        <v>53.4205</v>
      </c>
      <c r="E23" s="2">
        <v>148.754</v>
      </c>
      <c r="F23" s="2">
        <v>280.822</v>
      </c>
      <c r="G23" s="2">
        <v>539.437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67.5185</v>
      </c>
      <c r="C24" s="2">
        <v>102.558</v>
      </c>
      <c r="D24" s="2">
        <v>197.125</v>
      </c>
      <c r="E24" s="2">
        <v>628.769</v>
      </c>
      <c r="F24" s="2">
        <v>1093.08</v>
      </c>
      <c r="G24" s="2">
        <v>2095.4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150.821</v>
      </c>
      <c r="C25" s="2">
        <v>199.949</v>
      </c>
      <c r="D25" s="2">
        <v>369.011</v>
      </c>
      <c r="E25" s="2">
        <v>1228.86</v>
      </c>
      <c r="F25" s="2">
        <v>2146.21</v>
      </c>
      <c r="G25" s="2">
        <v>4193.74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296.517</v>
      </c>
      <c r="C26" s="2">
        <v>394.642</v>
      </c>
      <c r="D26" s="2">
        <v>732.674</v>
      </c>
      <c r="E26" s="2">
        <v>2299.26</v>
      </c>
      <c r="F26" s="2">
        <v>4320.38</v>
      </c>
      <c r="G26" s="2">
        <v>8329.200000000001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5.9115</v>
      </c>
      <c r="C30" s="2">
        <v>6.2555</v>
      </c>
      <c r="D30" s="2">
        <v>8.0365</v>
      </c>
      <c r="E30" s="2">
        <v>16.6455</v>
      </c>
      <c r="F30" s="2">
        <v>26.588</v>
      </c>
      <c r="G30" s="2">
        <v>47.289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8.942</v>
      </c>
      <c r="C31" s="2">
        <v>10.5535</v>
      </c>
      <c r="D31" s="2">
        <v>16.133</v>
      </c>
      <c r="E31" s="2">
        <v>40.3235</v>
      </c>
      <c r="F31" s="2">
        <v>71.776</v>
      </c>
      <c r="G31" s="2">
        <v>135.379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22.611</v>
      </c>
      <c r="C32" s="2">
        <v>25.894</v>
      </c>
      <c r="D32" s="2">
        <v>47.6355</v>
      </c>
      <c r="E32" s="2">
        <v>136.095</v>
      </c>
      <c r="F32" s="2">
        <v>252.758</v>
      </c>
      <c r="G32" s="2">
        <v>488.116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77.834</v>
      </c>
      <c r="C33" s="2">
        <v>99.2625</v>
      </c>
      <c r="D33" s="2">
        <v>184.007</v>
      </c>
      <c r="E33" s="2">
        <v>519.86</v>
      </c>
      <c r="F33" s="2">
        <v>976.9400000000001</v>
      </c>
      <c r="G33" s="2">
        <v>1890.77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151.511</v>
      </c>
      <c r="C34" s="2">
        <v>193.661</v>
      </c>
      <c r="D34" s="2">
        <v>362.957</v>
      </c>
      <c r="E34" s="2">
        <v>1032.84</v>
      </c>
      <c r="F34" s="2">
        <v>2114.84</v>
      </c>
      <c r="G34" s="2">
        <v>4080.26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297.628</v>
      </c>
      <c r="C35" s="2">
        <v>382.387</v>
      </c>
      <c r="D35" s="2">
        <v>679.259</v>
      </c>
      <c r="E35" s="2">
        <v>2253.75</v>
      </c>
      <c r="F35" s="2">
        <v>3871.62</v>
      </c>
      <c r="G35" s="2">
        <v>7500.77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6.1405</v>
      </c>
      <c r="C39" s="2">
        <v>6.217</v>
      </c>
      <c r="D39" s="2">
        <v>7.866</v>
      </c>
      <c r="E39" s="2">
        <v>14.6955</v>
      </c>
      <c r="F39" s="2">
        <v>24.112</v>
      </c>
      <c r="G39" s="2">
        <v>42.6465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9.5235</v>
      </c>
      <c r="C40" s="2">
        <v>10.1815</v>
      </c>
      <c r="D40" s="2">
        <v>15.7455</v>
      </c>
      <c r="E40" s="2">
        <v>37.3605</v>
      </c>
      <c r="F40" s="2">
        <v>66.602</v>
      </c>
      <c r="G40" s="2">
        <v>125.087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23.5665</v>
      </c>
      <c r="C41" s="2">
        <v>26.651</v>
      </c>
      <c r="D41" s="2">
        <v>47.771</v>
      </c>
      <c r="E41" s="2">
        <v>128.989</v>
      </c>
      <c r="F41" s="2">
        <v>238.109</v>
      </c>
      <c r="G41" s="2">
        <v>456.035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85.848</v>
      </c>
      <c r="C42" s="2">
        <v>95.3235</v>
      </c>
      <c r="D42" s="2">
        <v>169.759</v>
      </c>
      <c r="E42" s="2">
        <v>497.373</v>
      </c>
      <c r="F42" s="2">
        <v>916.231</v>
      </c>
      <c r="G42" s="2">
        <v>1770.31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163.609</v>
      </c>
      <c r="C43" s="2">
        <v>204.973</v>
      </c>
      <c r="D43" s="2">
        <v>354.034</v>
      </c>
      <c r="E43" s="2">
        <v>974.024</v>
      </c>
      <c r="F43" s="2">
        <v>1843.17</v>
      </c>
      <c r="G43" s="2">
        <v>3544.11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323.786</v>
      </c>
      <c r="C44" s="2">
        <v>376.798</v>
      </c>
      <c r="D44" s="2">
        <v>664.034</v>
      </c>
      <c r="E44" s="2">
        <v>2128.9</v>
      </c>
      <c r="F44" s="2">
        <v>3676.98</v>
      </c>
      <c r="G44" s="2">
        <v>7606.91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6.122</v>
      </c>
      <c r="C48" s="2">
        <v>6.4405</v>
      </c>
      <c r="D48" s="2">
        <v>8.064</v>
      </c>
      <c r="E48" s="2">
        <v>15.584</v>
      </c>
      <c r="F48" s="2">
        <v>25.5275</v>
      </c>
      <c r="G48" s="2">
        <v>45.355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9.301</v>
      </c>
      <c r="C49" s="2">
        <v>10.486</v>
      </c>
      <c r="D49" s="2">
        <v>16.3715</v>
      </c>
      <c r="E49" s="2">
        <v>40.3085</v>
      </c>
      <c r="F49" s="2">
        <v>72.09950000000001</v>
      </c>
      <c r="G49" s="2">
        <v>134.845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24.8865</v>
      </c>
      <c r="C50" s="2">
        <v>25.9495</v>
      </c>
      <c r="D50" s="2">
        <v>48.741</v>
      </c>
      <c r="E50" s="2">
        <v>139.877</v>
      </c>
      <c r="F50" s="2">
        <v>258.659</v>
      </c>
      <c r="G50" s="2">
        <v>493.92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85.015</v>
      </c>
      <c r="C51" s="2">
        <v>99.38500000000001</v>
      </c>
      <c r="D51" s="2">
        <v>178.613</v>
      </c>
      <c r="E51" s="2">
        <v>528.708</v>
      </c>
      <c r="F51" s="2">
        <v>995.5700000000001</v>
      </c>
      <c r="G51" s="2">
        <v>2082.67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165.765</v>
      </c>
      <c r="C52" s="2">
        <v>194.665</v>
      </c>
      <c r="D52" s="2">
        <v>372.106</v>
      </c>
      <c r="E52" s="2">
        <v>1070.41</v>
      </c>
      <c r="F52" s="2">
        <v>2162.24</v>
      </c>
      <c r="G52" s="2">
        <v>3859.14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325.306</v>
      </c>
      <c r="C53" s="2">
        <v>342.427</v>
      </c>
      <c r="D53" s="2">
        <v>738.62</v>
      </c>
      <c r="E53" s="2">
        <v>2091.37</v>
      </c>
      <c r="F53" s="2">
        <v>3989.57</v>
      </c>
      <c r="G53" s="2">
        <v>7706.73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6.4265</v>
      </c>
      <c r="C57" s="2">
        <v>6.2865</v>
      </c>
      <c r="D57" s="2">
        <v>7.928</v>
      </c>
      <c r="E57" s="2">
        <v>14.973</v>
      </c>
      <c r="F57" s="2">
        <v>24.7125</v>
      </c>
      <c r="G57" s="2">
        <v>43.767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9.768000000000001</v>
      </c>
      <c r="C58" s="2">
        <v>10.4215</v>
      </c>
      <c r="D58" s="2">
        <v>15.7315</v>
      </c>
      <c r="E58" s="2">
        <v>37.879</v>
      </c>
      <c r="F58" s="2">
        <v>67.6925</v>
      </c>
      <c r="G58" s="2">
        <v>126.522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24.709</v>
      </c>
      <c r="C59" s="2">
        <v>28.338</v>
      </c>
      <c r="D59" s="2">
        <v>48.8425</v>
      </c>
      <c r="E59" s="2">
        <v>128.212</v>
      </c>
      <c r="F59" s="2">
        <v>237.617</v>
      </c>
      <c r="G59" s="2">
        <v>493.329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85.777</v>
      </c>
      <c r="C60" s="2">
        <v>98.917</v>
      </c>
      <c r="D60" s="2">
        <v>183.469</v>
      </c>
      <c r="E60" s="2">
        <v>500.796</v>
      </c>
      <c r="F60" s="2">
        <v>929.297</v>
      </c>
      <c r="G60" s="2">
        <v>1781.51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167.002</v>
      </c>
      <c r="C61" s="2">
        <v>193.13</v>
      </c>
      <c r="D61" s="2">
        <v>332.747</v>
      </c>
      <c r="E61" s="2">
        <v>971.505</v>
      </c>
      <c r="F61" s="2">
        <v>1828.24</v>
      </c>
      <c r="G61" s="2">
        <v>3812.05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327.967</v>
      </c>
      <c r="C62" s="2">
        <v>381.271</v>
      </c>
      <c r="D62" s="2">
        <v>659.318</v>
      </c>
      <c r="E62" s="2">
        <v>1977.43</v>
      </c>
      <c r="F62" s="2">
        <v>3648.63</v>
      </c>
      <c r="G62" s="2">
        <v>7096.32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7.242</v>
      </c>
      <c r="C66" s="2">
        <v>6.317</v>
      </c>
      <c r="D66" s="2">
        <v>8.4915</v>
      </c>
      <c r="E66" s="2">
        <v>17.4995</v>
      </c>
      <c r="F66" s="2">
        <v>28.709</v>
      </c>
      <c r="G66" s="2">
        <v>51.5025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11.55</v>
      </c>
      <c r="C67" s="2">
        <v>11.0695</v>
      </c>
      <c r="D67" s="2">
        <v>17.8785</v>
      </c>
      <c r="E67" s="2">
        <v>46.631</v>
      </c>
      <c r="F67" s="2">
        <v>85.34399999999999</v>
      </c>
      <c r="G67" s="2">
        <v>161.592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29.1425</v>
      </c>
      <c r="C68" s="2">
        <v>27.477</v>
      </c>
      <c r="D68" s="2">
        <v>56.7435</v>
      </c>
      <c r="E68" s="2">
        <v>165.151</v>
      </c>
      <c r="F68" s="2">
        <v>312.264</v>
      </c>
      <c r="G68" s="2">
        <v>601.096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108.113</v>
      </c>
      <c r="C69" s="2">
        <v>107.499</v>
      </c>
      <c r="D69" s="2">
        <v>222.56</v>
      </c>
      <c r="E69" s="2">
        <v>643.234</v>
      </c>
      <c r="F69" s="2">
        <v>1309.07</v>
      </c>
      <c r="G69" s="2">
        <v>2359.92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209.641</v>
      </c>
      <c r="C70" s="2">
        <v>190.019</v>
      </c>
      <c r="D70" s="2">
        <v>426.513</v>
      </c>
      <c r="E70" s="2">
        <v>1267.06</v>
      </c>
      <c r="F70" s="2">
        <v>2413.46</v>
      </c>
      <c r="G70" s="2">
        <v>4709.32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407.745</v>
      </c>
      <c r="C71" s="2">
        <v>404.669</v>
      </c>
      <c r="D71" s="2">
        <v>806.092</v>
      </c>
      <c r="E71" s="2">
        <v>2526.67</v>
      </c>
      <c r="F71" s="2">
        <v>4858.91</v>
      </c>
      <c r="G71" s="2">
        <v>9434.120000000001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6.643</v>
      </c>
      <c r="C75" s="2">
        <v>6.2465</v>
      </c>
      <c r="D75" s="2">
        <v>7.962</v>
      </c>
      <c r="E75" s="2">
        <v>15.4975</v>
      </c>
      <c r="F75" s="2">
        <v>25.479</v>
      </c>
      <c r="G75" s="2">
        <v>45.198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11.0085</v>
      </c>
      <c r="C76" s="2">
        <v>10.5015</v>
      </c>
      <c r="D76" s="2">
        <v>16.0575</v>
      </c>
      <c r="E76" s="2">
        <v>40.236</v>
      </c>
      <c r="F76" s="2">
        <v>72.2325</v>
      </c>
      <c r="G76" s="2">
        <v>135.944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28.7405</v>
      </c>
      <c r="C77" s="2">
        <v>28.4805</v>
      </c>
      <c r="D77" s="2">
        <v>48.4045</v>
      </c>
      <c r="E77" s="2">
        <v>139.152</v>
      </c>
      <c r="F77" s="2">
        <v>261.139</v>
      </c>
      <c r="G77" s="2">
        <v>501.642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100.571</v>
      </c>
      <c r="C78" s="2">
        <v>100.041</v>
      </c>
      <c r="D78" s="2">
        <v>188.218</v>
      </c>
      <c r="E78" s="2">
        <v>533.597</v>
      </c>
      <c r="F78" s="2">
        <v>1013.39</v>
      </c>
      <c r="G78" s="2">
        <v>1961.44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196.413</v>
      </c>
      <c r="C79" s="2">
        <v>195.418</v>
      </c>
      <c r="D79" s="2">
        <v>349.96</v>
      </c>
      <c r="E79" s="2">
        <v>1060.06</v>
      </c>
      <c r="F79" s="2">
        <v>2026.42</v>
      </c>
      <c r="G79" s="2">
        <v>3887.56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385.636</v>
      </c>
      <c r="C80" s="2">
        <v>418.998</v>
      </c>
      <c r="D80" s="2">
        <v>736.438</v>
      </c>
      <c r="E80" s="2">
        <v>2152.49</v>
      </c>
      <c r="F80" s="2">
        <v>4034.4</v>
      </c>
      <c r="G80" s="2">
        <v>8771.610000000001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6.933</v>
      </c>
      <c r="C84" s="2">
        <v>6.4145</v>
      </c>
      <c r="D84" s="2">
        <v>8.650499999999999</v>
      </c>
      <c r="E84" s="2">
        <v>17.3935</v>
      </c>
      <c r="F84" s="2">
        <v>29.32</v>
      </c>
      <c r="G84" s="2">
        <v>53.036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11.5145</v>
      </c>
      <c r="C85" s="2">
        <v>11.0235</v>
      </c>
      <c r="D85" s="2">
        <v>18.553</v>
      </c>
      <c r="E85" s="2">
        <v>47.7025</v>
      </c>
      <c r="F85" s="2">
        <v>86.41849999999999</v>
      </c>
      <c r="G85" s="2">
        <v>164.863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30.9345</v>
      </c>
      <c r="C86" s="2">
        <v>30.471</v>
      </c>
      <c r="D86" s="2">
        <v>58.8745</v>
      </c>
      <c r="E86" s="2">
        <v>169.297</v>
      </c>
      <c r="F86" s="2">
        <v>317.053</v>
      </c>
      <c r="G86" s="2">
        <v>612.5549999999999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108.621</v>
      </c>
      <c r="C87" s="2">
        <v>108.469</v>
      </c>
      <c r="D87" s="2">
        <v>213.687</v>
      </c>
      <c r="E87" s="2">
        <v>646.877</v>
      </c>
      <c r="F87" s="2">
        <v>1236.42</v>
      </c>
      <c r="G87" s="2">
        <v>2390.68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212.637</v>
      </c>
      <c r="C88" s="2">
        <v>212.285</v>
      </c>
      <c r="D88" s="2">
        <v>435.143</v>
      </c>
      <c r="E88" s="2">
        <v>1303.85</v>
      </c>
      <c r="F88" s="2">
        <v>2463.84</v>
      </c>
      <c r="G88" s="2">
        <v>5109.95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419.977</v>
      </c>
      <c r="C89" s="2">
        <v>419.753</v>
      </c>
      <c r="D89" s="2">
        <v>926.399</v>
      </c>
      <c r="E89" s="2">
        <v>2728.08</v>
      </c>
      <c r="F89" s="2">
        <v>5195.63</v>
      </c>
      <c r="G89" s="2">
        <v>9533.860000000001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6.469</v>
      </c>
      <c r="C93" s="2">
        <v>5.7725</v>
      </c>
      <c r="D93" s="2">
        <v>6.644</v>
      </c>
      <c r="E93" s="2">
        <v>9.7645</v>
      </c>
      <c r="F93" s="2">
        <v>14.098</v>
      </c>
      <c r="G93" s="2">
        <v>23.024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9.6525</v>
      </c>
      <c r="C94" s="2">
        <v>9.122</v>
      </c>
      <c r="D94" s="2">
        <v>10.533</v>
      </c>
      <c r="E94" s="2">
        <v>17.531</v>
      </c>
      <c r="F94" s="2">
        <v>26.562</v>
      </c>
      <c r="G94" s="2">
        <v>44.7895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22.996</v>
      </c>
      <c r="C95" s="2">
        <v>22.857</v>
      </c>
      <c r="D95" s="2">
        <v>28.2485</v>
      </c>
      <c r="E95" s="2">
        <v>49.2595</v>
      </c>
      <c r="F95" s="2">
        <v>74.97750000000001</v>
      </c>
      <c r="G95" s="2">
        <v>134.067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77.64100000000001</v>
      </c>
      <c r="C96" s="2">
        <v>66.98950000000001</v>
      </c>
      <c r="D96" s="2">
        <v>86.96850000000001</v>
      </c>
      <c r="E96" s="2">
        <v>164.826</v>
      </c>
      <c r="F96" s="2">
        <v>269.432</v>
      </c>
      <c r="G96" s="2">
        <v>489.293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149.821</v>
      </c>
      <c r="C97" s="2">
        <v>128.952</v>
      </c>
      <c r="D97" s="2">
        <v>189.097</v>
      </c>
      <c r="E97" s="2">
        <v>342.803</v>
      </c>
      <c r="F97" s="2">
        <v>523.933</v>
      </c>
      <c r="G97" s="2">
        <v>967.515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277.791</v>
      </c>
      <c r="C98" s="2">
        <v>294.212</v>
      </c>
      <c r="D98" s="2">
        <v>373.317</v>
      </c>
      <c r="E98" s="2">
        <v>635.755</v>
      </c>
      <c r="F98" s="2">
        <v>1040.3</v>
      </c>
      <c r="G98" s="2">
        <v>1910.07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2022-08-13T02:15:21Z</dcterms:created>
  <dcterms:modified xsi:type="dcterms:W3CDTF">2022-08-13T02:15:21Z</dcterms:modified>
</cp:coreProperties>
</file>