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<sst xmlns="http://schemas.openxmlformats.org/spreadsheetml/2006/main" count="65" uniqueCount="14">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</sst>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11.2255</v>
      </c>
      <c r="C3" s="2">
        <v>11.61</v>
      </c>
      <c r="D3" s="2">
        <v>12.6575</v>
      </c>
      <c r="E3" s="2">
        <v>19.2095</v>
      </c>
      <c r="F3" s="2">
        <v>27.7185</v>
      </c>
      <c r="G3" s="2">
        <v>48.3975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14.647</v>
      </c>
      <c r="C4" s="2">
        <v>15.5765</v>
      </c>
      <c r="D4" s="2">
        <v>19.086</v>
      </c>
      <c r="E4" s="2">
        <v>34.8625</v>
      </c>
      <c r="F4" s="2">
        <v>56.031</v>
      </c>
      <c r="G4" s="2">
        <v>139.869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28.9895</v>
      </c>
      <c r="C5" s="2">
        <v>30.9505</v>
      </c>
      <c r="D5" s="2">
        <v>44.1195</v>
      </c>
      <c r="E5" s="2">
        <v>121.371</v>
      </c>
      <c r="F5" s="2">
        <v>224.492</v>
      </c>
      <c r="G5" s="2">
        <v>470.813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83.346</v>
      </c>
      <c r="C6" s="2">
        <v>99.252</v>
      </c>
      <c r="D6" s="2">
        <v>170.978</v>
      </c>
      <c r="E6" s="2">
        <v>458.389</v>
      </c>
      <c r="F6" s="2">
        <v>856.9299999999999</v>
      </c>
      <c r="G6" s="2">
        <v>1678.52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155.843</v>
      </c>
      <c r="C7" s="2">
        <v>181.72</v>
      </c>
      <c r="D7" s="2">
        <v>341.734</v>
      </c>
      <c r="E7" s="2">
        <v>930.359</v>
      </c>
      <c r="F7" s="2">
        <v>1661.27</v>
      </c>
      <c r="G7" s="2">
        <v>3325.47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306.457</v>
      </c>
      <c r="C8" s="2">
        <v>386.46</v>
      </c>
      <c r="D8" s="2">
        <v>656.116</v>
      </c>
      <c r="E8" s="2">
        <v>1837.07</v>
      </c>
      <c r="F8" s="2">
        <v>3475.57</v>
      </c>
      <c r="G8" s="2">
        <v>6923.65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6.087</v>
      </c>
      <c r="C12" s="2">
        <v>7.05</v>
      </c>
      <c r="D12" s="2">
        <v>9.317500000000001</v>
      </c>
      <c r="E12" s="2">
        <v>18.2495</v>
      </c>
      <c r="F12" s="2">
        <v>30.3335</v>
      </c>
      <c r="G12" s="2">
        <v>55.664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9.925000000000001</v>
      </c>
      <c r="C13" s="2">
        <v>11.624</v>
      </c>
      <c r="D13" s="2">
        <v>18.3695</v>
      </c>
      <c r="E13" s="2">
        <v>50.373</v>
      </c>
      <c r="F13" s="2">
        <v>92.97450000000001</v>
      </c>
      <c r="G13" s="2">
        <v>177.778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23.869</v>
      </c>
      <c r="C14" s="2">
        <v>31.9795</v>
      </c>
      <c r="D14" s="2">
        <v>63.5795</v>
      </c>
      <c r="E14" s="2">
        <v>177.422</v>
      </c>
      <c r="F14" s="2">
        <v>338.405</v>
      </c>
      <c r="G14" s="2">
        <v>667.332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82.828</v>
      </c>
      <c r="C15" s="2">
        <v>110.77</v>
      </c>
      <c r="D15" s="2">
        <v>200.389</v>
      </c>
      <c r="E15" s="2">
        <v>685.2089999999999</v>
      </c>
      <c r="F15" s="2">
        <v>1326.4</v>
      </c>
      <c r="G15" s="2">
        <v>2599.69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160.532</v>
      </c>
      <c r="C16" s="2">
        <v>216.295</v>
      </c>
      <c r="D16" s="2">
        <v>395.213</v>
      </c>
      <c r="E16" s="2">
        <v>1294.52</v>
      </c>
      <c r="F16" s="2">
        <v>2644.57</v>
      </c>
      <c r="G16" s="2">
        <v>5192.73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328.418</v>
      </c>
      <c r="C17" s="2">
        <v>430.354</v>
      </c>
      <c r="D17" s="2">
        <v>873.842</v>
      </c>
      <c r="E17" s="2">
        <v>2589.12</v>
      </c>
      <c r="F17" s="2">
        <v>4987.35</v>
      </c>
      <c r="G17" s="2">
        <v>10466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6.4335</v>
      </c>
      <c r="C21" s="2">
        <v>7.057</v>
      </c>
      <c r="D21" s="2">
        <v>9.4085</v>
      </c>
      <c r="E21" s="2">
        <v>18.053</v>
      </c>
      <c r="F21" s="2">
        <v>29.8715</v>
      </c>
      <c r="G21" s="2">
        <v>52.712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10.1065</v>
      </c>
      <c r="C22" s="2">
        <v>12.3145</v>
      </c>
      <c r="D22" s="2">
        <v>18.5655</v>
      </c>
      <c r="E22" s="2">
        <v>45.904</v>
      </c>
      <c r="F22" s="2">
        <v>84.23699999999999</v>
      </c>
      <c r="G22" s="2">
        <v>159.054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23.881</v>
      </c>
      <c r="C23" s="2">
        <v>25.9205</v>
      </c>
      <c r="D23" s="2">
        <v>56.544</v>
      </c>
      <c r="E23" s="2">
        <v>153.292</v>
      </c>
      <c r="F23" s="2">
        <v>302.414</v>
      </c>
      <c r="G23" s="2">
        <v>578.856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58.711</v>
      </c>
      <c r="C24" s="2">
        <v>107.57</v>
      </c>
      <c r="D24" s="2">
        <v>210.584</v>
      </c>
      <c r="E24" s="2">
        <v>592.23</v>
      </c>
      <c r="F24" s="2">
        <v>1152.67</v>
      </c>
      <c r="G24" s="2">
        <v>2257.94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161.579</v>
      </c>
      <c r="C25" s="2">
        <v>208.862</v>
      </c>
      <c r="D25" s="2">
        <v>367.691</v>
      </c>
      <c r="E25" s="2">
        <v>1179.42</v>
      </c>
      <c r="F25" s="2">
        <v>2341.46</v>
      </c>
      <c r="G25" s="2">
        <v>4464.38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311.191</v>
      </c>
      <c r="C26" s="2">
        <v>415.911</v>
      </c>
      <c r="D26" s="2">
        <v>729.711</v>
      </c>
      <c r="E26" s="2">
        <v>2469.12</v>
      </c>
      <c r="F26" s="2">
        <v>4633.68</v>
      </c>
      <c r="G26" s="2">
        <v>8962.940000000001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6.3865</v>
      </c>
      <c r="C30" s="2">
        <v>7.091</v>
      </c>
      <c r="D30" s="2">
        <v>9.6685</v>
      </c>
      <c r="E30" s="2">
        <v>19.077</v>
      </c>
      <c r="F30" s="2">
        <v>30.9775</v>
      </c>
      <c r="G30" s="2">
        <v>56.903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10.317</v>
      </c>
      <c r="C31" s="2">
        <v>11.8125</v>
      </c>
      <c r="D31" s="2">
        <v>19.841</v>
      </c>
      <c r="E31" s="2">
        <v>50.831</v>
      </c>
      <c r="F31" s="2">
        <v>90.699</v>
      </c>
      <c r="G31" s="2">
        <v>175.266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24.6595</v>
      </c>
      <c r="C32" s="2">
        <v>26.756</v>
      </c>
      <c r="D32" s="2">
        <v>60.866</v>
      </c>
      <c r="E32" s="2">
        <v>174.011</v>
      </c>
      <c r="F32" s="2">
        <v>326.353</v>
      </c>
      <c r="G32" s="2">
        <v>640.692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83.29000000000001</v>
      </c>
      <c r="C33" s="2">
        <v>111.186</v>
      </c>
      <c r="D33" s="2">
        <v>202.608</v>
      </c>
      <c r="E33" s="2">
        <v>684.669</v>
      </c>
      <c r="F33" s="2">
        <v>1274.09</v>
      </c>
      <c r="G33" s="2">
        <v>2503.16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160.76</v>
      </c>
      <c r="C34" s="2">
        <v>218.301</v>
      </c>
      <c r="D34" s="2">
        <v>403.637</v>
      </c>
      <c r="E34" s="2">
        <v>1312.84</v>
      </c>
      <c r="F34" s="2">
        <v>2596.19</v>
      </c>
      <c r="G34" s="2">
        <v>4979.18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316.425</v>
      </c>
      <c r="C35" s="2">
        <v>432.95</v>
      </c>
      <c r="D35" s="2">
        <v>800.717</v>
      </c>
      <c r="E35" s="2">
        <v>2746.16</v>
      </c>
      <c r="F35" s="2">
        <v>5081.7</v>
      </c>
      <c r="G35" s="2">
        <v>9960.92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6.943</v>
      </c>
      <c r="C39" s="2">
        <v>6.5935</v>
      </c>
      <c r="D39" s="2">
        <v>8.630000000000001</v>
      </c>
      <c r="E39" s="2">
        <v>16.0375</v>
      </c>
      <c r="F39" s="2">
        <v>25.1495</v>
      </c>
      <c r="G39" s="2">
        <v>43.6435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10.3525</v>
      </c>
      <c r="C40" s="2">
        <v>11.0495</v>
      </c>
      <c r="D40" s="2">
        <v>16.9645</v>
      </c>
      <c r="E40" s="2">
        <v>38.98</v>
      </c>
      <c r="F40" s="2">
        <v>69.895</v>
      </c>
      <c r="G40" s="2">
        <v>132.584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23.9785</v>
      </c>
      <c r="C41" s="2">
        <v>29.738</v>
      </c>
      <c r="D41" s="2">
        <v>50.646</v>
      </c>
      <c r="E41" s="2">
        <v>133.411</v>
      </c>
      <c r="F41" s="2">
        <v>247.9</v>
      </c>
      <c r="G41" s="2">
        <v>478.306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87.49250000000001</v>
      </c>
      <c r="C42" s="2">
        <v>78.0565</v>
      </c>
      <c r="D42" s="2">
        <v>187.143</v>
      </c>
      <c r="E42" s="2">
        <v>532.0309999999999</v>
      </c>
      <c r="F42" s="2">
        <v>961.606</v>
      </c>
      <c r="G42" s="2">
        <v>1897.91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168.743</v>
      </c>
      <c r="C43" s="2">
        <v>151.005</v>
      </c>
      <c r="D43" s="2">
        <v>367.584</v>
      </c>
      <c r="E43" s="2">
        <v>1008.66</v>
      </c>
      <c r="F43" s="2">
        <v>1963.88</v>
      </c>
      <c r="G43" s="2">
        <v>3773.49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332.498</v>
      </c>
      <c r="C44" s="2">
        <v>298.185</v>
      </c>
      <c r="D44" s="2">
        <v>730.274</v>
      </c>
      <c r="E44" s="2">
        <v>2016.47</v>
      </c>
      <c r="F44" s="2">
        <v>3821.89</v>
      </c>
      <c r="G44" s="2">
        <v>7470.52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7.116</v>
      </c>
      <c r="C48" s="2">
        <v>7.303</v>
      </c>
      <c r="D48" s="2">
        <v>9.407500000000001</v>
      </c>
      <c r="E48" s="2">
        <v>15.7975</v>
      </c>
      <c r="F48" s="2">
        <v>25.7385</v>
      </c>
      <c r="G48" s="2">
        <v>44.439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10.446</v>
      </c>
      <c r="C49" s="2">
        <v>11.819</v>
      </c>
      <c r="D49" s="2">
        <v>16.316</v>
      </c>
      <c r="E49" s="2">
        <v>38.6255</v>
      </c>
      <c r="F49" s="2">
        <v>68.7505</v>
      </c>
      <c r="G49" s="2">
        <v>129.082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25.5185</v>
      </c>
      <c r="C50" s="2">
        <v>30.076</v>
      </c>
      <c r="D50" s="2">
        <v>50.5925</v>
      </c>
      <c r="E50" s="2">
        <v>128.294</v>
      </c>
      <c r="F50" s="2">
        <v>239.405</v>
      </c>
      <c r="G50" s="2">
        <v>466.361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87.30500000000001</v>
      </c>
      <c r="C51" s="2">
        <v>100.585</v>
      </c>
      <c r="D51" s="2">
        <v>157.958</v>
      </c>
      <c r="E51" s="2">
        <v>489.216</v>
      </c>
      <c r="F51" s="2">
        <v>949.309</v>
      </c>
      <c r="G51" s="2">
        <v>1798.16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173.099</v>
      </c>
      <c r="C52" s="2">
        <v>196.403</v>
      </c>
      <c r="D52" s="2">
        <v>359.262</v>
      </c>
      <c r="E52" s="2">
        <v>978.648</v>
      </c>
      <c r="F52" s="2">
        <v>1887.81</v>
      </c>
      <c r="G52" s="2">
        <v>3607.07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335.132</v>
      </c>
      <c r="C53" s="2">
        <v>388.514</v>
      </c>
      <c r="D53" s="2">
        <v>712.965</v>
      </c>
      <c r="E53" s="2">
        <v>1946.54</v>
      </c>
      <c r="F53" s="2">
        <v>3697.57</v>
      </c>
      <c r="G53" s="2">
        <v>7325.56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7.3925</v>
      </c>
      <c r="C57" s="2">
        <v>7.0905</v>
      </c>
      <c r="D57" s="2">
        <v>8.917</v>
      </c>
      <c r="E57" s="2">
        <v>17.0705</v>
      </c>
      <c r="F57" s="2">
        <v>26.5145</v>
      </c>
      <c r="G57" s="2">
        <v>46.935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11.0935</v>
      </c>
      <c r="C58" s="2">
        <v>11.4645</v>
      </c>
      <c r="D58" s="2">
        <v>17.5425</v>
      </c>
      <c r="E58" s="2">
        <v>41.9215</v>
      </c>
      <c r="F58" s="2">
        <v>74.7765</v>
      </c>
      <c r="G58" s="2">
        <v>141.022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25.63</v>
      </c>
      <c r="C59" s="2">
        <v>30.7705</v>
      </c>
      <c r="D59" s="2">
        <v>47.33</v>
      </c>
      <c r="E59" s="2">
        <v>144.792</v>
      </c>
      <c r="F59" s="2">
        <v>262.599</v>
      </c>
      <c r="G59" s="2">
        <v>513.269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89.92100000000001</v>
      </c>
      <c r="C60" s="2">
        <v>103.16</v>
      </c>
      <c r="D60" s="2">
        <v>171.332</v>
      </c>
      <c r="E60" s="2">
        <v>535.265</v>
      </c>
      <c r="F60" s="2">
        <v>1016.74</v>
      </c>
      <c r="G60" s="2">
        <v>2011.7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172.254</v>
      </c>
      <c r="C61" s="2">
        <v>200.923</v>
      </c>
      <c r="D61" s="2">
        <v>335.988</v>
      </c>
      <c r="E61" s="2">
        <v>1106.35</v>
      </c>
      <c r="F61" s="2">
        <v>2021.85</v>
      </c>
      <c r="G61" s="2">
        <v>3998.82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340.189</v>
      </c>
      <c r="C62" s="2">
        <v>306.877</v>
      </c>
      <c r="D62" s="2">
        <v>667.575</v>
      </c>
      <c r="E62" s="2">
        <v>2111.77</v>
      </c>
      <c r="F62" s="2">
        <v>4044.79</v>
      </c>
      <c r="G62" s="2">
        <v>7994.77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7.383</v>
      </c>
      <c r="C66" s="2">
        <v>6.9045</v>
      </c>
      <c r="D66" s="2">
        <v>9.516500000000001</v>
      </c>
      <c r="E66" s="2">
        <v>21.024</v>
      </c>
      <c r="F66" s="2">
        <v>36.296</v>
      </c>
      <c r="G66" s="2">
        <v>64.61750000000001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12.503</v>
      </c>
      <c r="C67" s="2">
        <v>12.408</v>
      </c>
      <c r="D67" s="2">
        <v>21.9385</v>
      </c>
      <c r="E67" s="2">
        <v>60.5715</v>
      </c>
      <c r="F67" s="2">
        <v>112.664</v>
      </c>
      <c r="G67" s="2">
        <v>215.631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34.492</v>
      </c>
      <c r="C68" s="2">
        <v>34.9665</v>
      </c>
      <c r="D68" s="2">
        <v>69.7705</v>
      </c>
      <c r="E68" s="2">
        <v>216.072</v>
      </c>
      <c r="F68" s="2">
        <v>416.803</v>
      </c>
      <c r="G68" s="2">
        <v>818.189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119.097</v>
      </c>
      <c r="C69" s="2">
        <v>106.978</v>
      </c>
      <c r="D69" s="2">
        <v>248.512</v>
      </c>
      <c r="E69" s="2">
        <v>847.279</v>
      </c>
      <c r="F69" s="2">
        <v>1640.68</v>
      </c>
      <c r="G69" s="2">
        <v>3216.06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239.588</v>
      </c>
      <c r="C70" s="2">
        <v>206.223</v>
      </c>
      <c r="D70" s="2">
        <v>525.921</v>
      </c>
      <c r="E70" s="2">
        <v>1690.31</v>
      </c>
      <c r="F70" s="2">
        <v>3297.78</v>
      </c>
      <c r="G70" s="2">
        <v>6420.11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410.394</v>
      </c>
      <c r="C71" s="2">
        <v>437.093</v>
      </c>
      <c r="D71" s="2">
        <v>976.832</v>
      </c>
      <c r="E71" s="2">
        <v>3349.67</v>
      </c>
      <c r="F71" s="2">
        <v>6595.29</v>
      </c>
      <c r="G71" s="2">
        <v>12882.3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7.621</v>
      </c>
      <c r="C75" s="2">
        <v>7.236</v>
      </c>
      <c r="D75" s="2">
        <v>9.4185</v>
      </c>
      <c r="E75" s="2">
        <v>15.4985</v>
      </c>
      <c r="F75" s="2">
        <v>24.4475</v>
      </c>
      <c r="G75" s="2">
        <v>44.0275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12.2645</v>
      </c>
      <c r="C76" s="2">
        <v>10.831</v>
      </c>
      <c r="D76" s="2">
        <v>16.6855</v>
      </c>
      <c r="E76" s="2">
        <v>36.9665</v>
      </c>
      <c r="F76" s="2">
        <v>66.4525</v>
      </c>
      <c r="G76" s="2">
        <v>123.193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29.391</v>
      </c>
      <c r="C77" s="2">
        <v>23.7435</v>
      </c>
      <c r="D77" s="2">
        <v>49.244</v>
      </c>
      <c r="E77" s="2">
        <v>122.041</v>
      </c>
      <c r="F77" s="2">
        <v>228.197</v>
      </c>
      <c r="G77" s="2">
        <v>442.174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100.171</v>
      </c>
      <c r="C78" s="2">
        <v>77.1015</v>
      </c>
      <c r="D78" s="2">
        <v>176.906</v>
      </c>
      <c r="E78" s="2">
        <v>462.103</v>
      </c>
      <c r="F78" s="2">
        <v>901.59</v>
      </c>
      <c r="G78" s="2">
        <v>1739.33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193.832</v>
      </c>
      <c r="C79" s="2">
        <v>193.645</v>
      </c>
      <c r="D79" s="2">
        <v>301.827</v>
      </c>
      <c r="E79" s="2">
        <v>965.093</v>
      </c>
      <c r="F79" s="2">
        <v>1804.18</v>
      </c>
      <c r="G79" s="2">
        <v>3467.95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383.399</v>
      </c>
      <c r="C80" s="2">
        <v>383.454</v>
      </c>
      <c r="D80" s="2">
        <v>688.486</v>
      </c>
      <c r="E80" s="2">
        <v>1929.45</v>
      </c>
      <c r="F80" s="2">
        <v>3625.08</v>
      </c>
      <c r="G80" s="2">
        <v>6992.65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7.501</v>
      </c>
      <c r="C84" s="2">
        <v>7.346</v>
      </c>
      <c r="D84" s="2">
        <v>9.51</v>
      </c>
      <c r="E84" s="2">
        <v>18.679</v>
      </c>
      <c r="F84" s="2">
        <v>30.607</v>
      </c>
      <c r="G84" s="2">
        <v>54.6625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12.1255</v>
      </c>
      <c r="C85" s="2">
        <v>12.226</v>
      </c>
      <c r="D85" s="2">
        <v>18.8565</v>
      </c>
      <c r="E85" s="2">
        <v>48.556</v>
      </c>
      <c r="F85" s="2">
        <v>89.42</v>
      </c>
      <c r="G85" s="2">
        <v>169.267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32.04</v>
      </c>
      <c r="C86" s="2">
        <v>32.149</v>
      </c>
      <c r="D86" s="2">
        <v>60.5695</v>
      </c>
      <c r="E86" s="2">
        <v>174.142</v>
      </c>
      <c r="F86" s="2">
        <v>320.528</v>
      </c>
      <c r="G86" s="2">
        <v>625.423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111.689</v>
      </c>
      <c r="C87" s="2">
        <v>110.695</v>
      </c>
      <c r="D87" s="2">
        <v>200.456</v>
      </c>
      <c r="E87" s="2">
        <v>674.301</v>
      </c>
      <c r="F87" s="2">
        <v>1251.53</v>
      </c>
      <c r="G87" s="2">
        <v>2452.91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209.442</v>
      </c>
      <c r="C88" s="2">
        <v>171.793</v>
      </c>
      <c r="D88" s="2">
        <v>441.39</v>
      </c>
      <c r="E88" s="2">
        <v>1332.69</v>
      </c>
      <c r="F88" s="2">
        <v>2492.91</v>
      </c>
      <c r="G88" s="2">
        <v>4891.26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419.51</v>
      </c>
      <c r="C89" s="2">
        <v>429.707</v>
      </c>
      <c r="D89" s="2">
        <v>784.365</v>
      </c>
      <c r="E89" s="2">
        <v>2570.24</v>
      </c>
      <c r="F89" s="2">
        <v>4988.36</v>
      </c>
      <c r="G89" s="2">
        <v>9863.27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7.342</v>
      </c>
      <c r="C93" s="2">
        <v>6.845</v>
      </c>
      <c r="D93" s="2">
        <v>7.2995</v>
      </c>
      <c r="E93" s="2">
        <v>10.3535</v>
      </c>
      <c r="F93" s="2">
        <v>14.587</v>
      </c>
      <c r="G93" s="2">
        <v>22.4485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10.3545</v>
      </c>
      <c r="C94" s="2">
        <v>9.94</v>
      </c>
      <c r="D94" s="2">
        <v>11.625</v>
      </c>
      <c r="E94" s="2">
        <v>17.788</v>
      </c>
      <c r="F94" s="2">
        <v>24.768</v>
      </c>
      <c r="G94" s="2">
        <v>42.2945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24.1245</v>
      </c>
      <c r="C95" s="2">
        <v>24.6995</v>
      </c>
      <c r="D95" s="2">
        <v>28.532</v>
      </c>
      <c r="E95" s="2">
        <v>41.859</v>
      </c>
      <c r="F95" s="2">
        <v>65.8545</v>
      </c>
      <c r="G95" s="2">
        <v>119.896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77.8105</v>
      </c>
      <c r="C96" s="2">
        <v>80.31699999999999</v>
      </c>
      <c r="D96" s="2">
        <v>74.08799999999999</v>
      </c>
      <c r="E96" s="2">
        <v>163.671</v>
      </c>
      <c r="F96" s="2">
        <v>251.388</v>
      </c>
      <c r="G96" s="2">
        <v>413.423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153.296</v>
      </c>
      <c r="C97" s="2">
        <v>154.379</v>
      </c>
      <c r="D97" s="2">
        <v>185.652</v>
      </c>
      <c r="E97" s="2">
        <v>273.125</v>
      </c>
      <c r="F97" s="2">
        <v>450.936</v>
      </c>
      <c r="G97" s="2">
        <v>806.691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295.047</v>
      </c>
      <c r="C98" s="2">
        <v>305.501</v>
      </c>
      <c r="D98" s="2">
        <v>277.6</v>
      </c>
      <c r="E98" s="2">
        <v>538.857</v>
      </c>
      <c r="F98" s="2">
        <v>980.302</v>
      </c>
      <c r="G98" s="2">
        <v>1596.9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2022-08-13T02:15:46Z</dcterms:created>
  <dcterms:modified xsi:type="dcterms:W3CDTF">2022-08-13T02:15:46Z</dcterms:modified>
</cp:coreProperties>
</file>