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9045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60" zoomScaleNormal="160" workbookViewId="0">
      <selection activeCell="C9" sqref="C9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2021-04-20T12:29:20Z</dcterms:modified>
  <cp:lastModifiedBy>Tewari</cp:lastModifiedBy>
  <cp:revision>1</cp:revision>
</cp:coreProperties>
</file>