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shlifedev/git.shlifedev/ld.table/MasterTable2323/MasterTable.Core/Excels/"/>
    </mc:Choice>
  </mc:AlternateContent>
  <xr:revisionPtr revIDLastSave="0" documentId="13_ncr:1_{3D3891E9-F93C-4C4E-8608-0040EA278E4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Data" sheetId="7" r:id="rId1"/>
    <sheet name="Level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40" i="7" l="1"/>
  <c r="C1040" i="7"/>
  <c r="B1041" i="7"/>
  <c r="C1041" i="7"/>
  <c r="B1042" i="7"/>
  <c r="C1042" i="7"/>
  <c r="B1043" i="7"/>
  <c r="C1043" i="7"/>
  <c r="B1044" i="7"/>
  <c r="C1044" i="7"/>
  <c r="B1045" i="7"/>
  <c r="C1045" i="7"/>
  <c r="B1046" i="7"/>
  <c r="C1046" i="7"/>
  <c r="B1047" i="7"/>
  <c r="C1047" i="7"/>
  <c r="B1048" i="7"/>
  <c r="C1048" i="7"/>
  <c r="B1049" i="7"/>
  <c r="C1049" i="7"/>
  <c r="B1050" i="7"/>
  <c r="C1050" i="7"/>
  <c r="B1051" i="7"/>
  <c r="C1051" i="7"/>
  <c r="B1052" i="7"/>
  <c r="C1052" i="7"/>
  <c r="B1053" i="7"/>
  <c r="C1053" i="7"/>
  <c r="B1054" i="7"/>
  <c r="C1054" i="7"/>
  <c r="B1055" i="7"/>
  <c r="C1055" i="7"/>
  <c r="B1056" i="7"/>
  <c r="C1056" i="7"/>
  <c r="B1057" i="7"/>
  <c r="C1057" i="7"/>
  <c r="B1058" i="7"/>
  <c r="C1058" i="7"/>
  <c r="B1059" i="7"/>
  <c r="C1059" i="7"/>
  <c r="B1060" i="7"/>
  <c r="C1060" i="7"/>
  <c r="B1061" i="7"/>
  <c r="C1061" i="7"/>
  <c r="B1062" i="7"/>
  <c r="C1062" i="7"/>
  <c r="B1063" i="7"/>
  <c r="C1063" i="7"/>
  <c r="B1064" i="7"/>
  <c r="C1064" i="7"/>
  <c r="B1065" i="7"/>
  <c r="C1065" i="7"/>
  <c r="B1066" i="7"/>
  <c r="C1066" i="7"/>
  <c r="B1067" i="7"/>
  <c r="C1067" i="7"/>
  <c r="B1068" i="7"/>
  <c r="C1068" i="7"/>
  <c r="B1069" i="7"/>
  <c r="C1069" i="7"/>
  <c r="B1070" i="7"/>
  <c r="C1070" i="7"/>
  <c r="B1071" i="7"/>
  <c r="C1071" i="7"/>
  <c r="B1072" i="7"/>
  <c r="C1072" i="7"/>
  <c r="B1073" i="7"/>
  <c r="C1073" i="7"/>
  <c r="B1074" i="7"/>
  <c r="C1074" i="7"/>
  <c r="B1075" i="7"/>
  <c r="C1075" i="7"/>
  <c r="B1076" i="7"/>
  <c r="C1076" i="7"/>
  <c r="B1077" i="7"/>
  <c r="C1077" i="7"/>
  <c r="B1078" i="7"/>
  <c r="C1078" i="7"/>
  <c r="B1079" i="7"/>
  <c r="C1079" i="7"/>
  <c r="B1080" i="7"/>
  <c r="C1080" i="7"/>
  <c r="B1081" i="7"/>
  <c r="C1081" i="7"/>
  <c r="B1082" i="7"/>
  <c r="C1082" i="7"/>
  <c r="B1083" i="7"/>
  <c r="C1083" i="7"/>
  <c r="B1084" i="7"/>
  <c r="C1084" i="7"/>
  <c r="B1085" i="7"/>
  <c r="C1085" i="7"/>
  <c r="B1086" i="7"/>
  <c r="C1086" i="7"/>
  <c r="B1087" i="7"/>
  <c r="C1087" i="7"/>
  <c r="B1088" i="7"/>
  <c r="C1088" i="7"/>
  <c r="B1089" i="7"/>
  <c r="C1089" i="7"/>
  <c r="B1090" i="7"/>
  <c r="C1090" i="7"/>
  <c r="B1091" i="7"/>
  <c r="C1091" i="7"/>
  <c r="B1092" i="7"/>
  <c r="C1092" i="7"/>
  <c r="B1093" i="7"/>
  <c r="C1093" i="7"/>
  <c r="B1094" i="7"/>
  <c r="C1094" i="7"/>
  <c r="B1095" i="7"/>
  <c r="C1095" i="7"/>
  <c r="B1096" i="7"/>
  <c r="C1096" i="7"/>
  <c r="B1097" i="7"/>
  <c r="C1097" i="7"/>
  <c r="B1098" i="7"/>
  <c r="C1098" i="7"/>
  <c r="B1099" i="7"/>
  <c r="C1099" i="7"/>
  <c r="B1100" i="7"/>
  <c r="C1100" i="7"/>
  <c r="B1101" i="7"/>
  <c r="C1101" i="7"/>
  <c r="B1102" i="7"/>
  <c r="C1102" i="7"/>
  <c r="B1103" i="7"/>
  <c r="C1103" i="7"/>
  <c r="B1104" i="7"/>
  <c r="C1104" i="7"/>
  <c r="B1105" i="7"/>
  <c r="C1105" i="7"/>
  <c r="B1106" i="7"/>
  <c r="C1106" i="7"/>
  <c r="B1107" i="7"/>
  <c r="C1107" i="7"/>
  <c r="B1108" i="7"/>
  <c r="C1108" i="7"/>
  <c r="B1109" i="7"/>
  <c r="C1109" i="7"/>
  <c r="B1110" i="7"/>
  <c r="C1110" i="7"/>
  <c r="B1111" i="7"/>
  <c r="C1111" i="7"/>
  <c r="B1112" i="7"/>
  <c r="C1112" i="7"/>
  <c r="B1113" i="7"/>
  <c r="C1113" i="7"/>
  <c r="B1114" i="7"/>
  <c r="C1114" i="7"/>
  <c r="B1115" i="7"/>
  <c r="C1115" i="7"/>
  <c r="B1116" i="7"/>
  <c r="C1116" i="7"/>
  <c r="B1117" i="7"/>
  <c r="C1117" i="7"/>
  <c r="B1118" i="7"/>
  <c r="C1118" i="7"/>
  <c r="B1119" i="7"/>
  <c r="C1119" i="7"/>
  <c r="B1120" i="7"/>
  <c r="C1120" i="7"/>
  <c r="B1121" i="7"/>
  <c r="C1121" i="7"/>
  <c r="B1122" i="7"/>
  <c r="C1122" i="7"/>
  <c r="B1123" i="7"/>
  <c r="C1123" i="7"/>
  <c r="B1124" i="7"/>
  <c r="C1124" i="7"/>
  <c r="B1125" i="7"/>
  <c r="C1125" i="7"/>
  <c r="B1126" i="7"/>
  <c r="C1126" i="7"/>
  <c r="B1127" i="7"/>
  <c r="C1127" i="7"/>
  <c r="B1128" i="7"/>
  <c r="C1128" i="7"/>
  <c r="B1129" i="7"/>
  <c r="C1129" i="7"/>
  <c r="B1130" i="7"/>
  <c r="C1130" i="7"/>
  <c r="B1131" i="7"/>
  <c r="C1131" i="7"/>
  <c r="B1132" i="7"/>
  <c r="C1132" i="7"/>
  <c r="B1133" i="7"/>
  <c r="C1133" i="7"/>
  <c r="B1134" i="7"/>
  <c r="C1134" i="7"/>
  <c r="B1135" i="7"/>
  <c r="C1135" i="7"/>
  <c r="B1136" i="7"/>
  <c r="C1136" i="7"/>
  <c r="B1137" i="7"/>
  <c r="C1137" i="7"/>
  <c r="B1138" i="7"/>
  <c r="C1138" i="7"/>
  <c r="B1139" i="7"/>
  <c r="C1139" i="7"/>
  <c r="B1140" i="7"/>
  <c r="C1140" i="7"/>
  <c r="B1141" i="7"/>
  <c r="C1141" i="7"/>
  <c r="B1142" i="7"/>
  <c r="C1142" i="7"/>
  <c r="B1143" i="7"/>
  <c r="C1143" i="7"/>
  <c r="B1144" i="7"/>
  <c r="C1144" i="7"/>
  <c r="B1145" i="7"/>
  <c r="C1145" i="7"/>
  <c r="B1146" i="7"/>
  <c r="C1146" i="7"/>
  <c r="B1147" i="7"/>
  <c r="C1147" i="7"/>
  <c r="B1148" i="7"/>
  <c r="C1148" i="7"/>
  <c r="B1149" i="7"/>
  <c r="C1149" i="7"/>
  <c r="B1150" i="7"/>
  <c r="C1150" i="7"/>
  <c r="B1151" i="7"/>
  <c r="C1151" i="7"/>
  <c r="B1152" i="7"/>
  <c r="C1152" i="7"/>
  <c r="B1153" i="7"/>
  <c r="C1153" i="7"/>
  <c r="B1154" i="7"/>
  <c r="C1154" i="7"/>
  <c r="B1155" i="7"/>
  <c r="C1155" i="7"/>
  <c r="B1156" i="7"/>
  <c r="C1156" i="7"/>
  <c r="B1157" i="7"/>
  <c r="C1157" i="7"/>
  <c r="B1158" i="7"/>
  <c r="C1158" i="7"/>
  <c r="B1159" i="7"/>
  <c r="C1159" i="7"/>
  <c r="B1160" i="7"/>
  <c r="C1160" i="7"/>
  <c r="B1161" i="7"/>
  <c r="C1161" i="7"/>
  <c r="B1162" i="7"/>
  <c r="C1162" i="7"/>
  <c r="B1163" i="7"/>
  <c r="C1163" i="7"/>
  <c r="B1164" i="7"/>
  <c r="C1164" i="7"/>
  <c r="B1165" i="7"/>
  <c r="C1165" i="7"/>
  <c r="B1166" i="7"/>
  <c r="C1166" i="7"/>
  <c r="B1167" i="7"/>
  <c r="C1167" i="7"/>
  <c r="B1168" i="7"/>
  <c r="C1168" i="7"/>
  <c r="B1169" i="7"/>
  <c r="C1169" i="7"/>
  <c r="B1170" i="7"/>
  <c r="C1170" i="7"/>
  <c r="B1171" i="7"/>
  <c r="C1171" i="7"/>
  <c r="B1172" i="7"/>
  <c r="C1172" i="7"/>
  <c r="B1173" i="7"/>
  <c r="C1173" i="7"/>
  <c r="B1174" i="7"/>
  <c r="C1174" i="7"/>
  <c r="B1175" i="7"/>
  <c r="C1175" i="7"/>
  <c r="B1176" i="7"/>
  <c r="C1176" i="7"/>
  <c r="B1177" i="7"/>
  <c r="C1177" i="7"/>
  <c r="B1178" i="7"/>
  <c r="C1178" i="7"/>
  <c r="B1179" i="7"/>
  <c r="C1179" i="7"/>
  <c r="B1180" i="7"/>
  <c r="C1180" i="7"/>
  <c r="B1181" i="7"/>
  <c r="C1181" i="7"/>
  <c r="B1182" i="7"/>
  <c r="C1182" i="7"/>
  <c r="B1183" i="7"/>
  <c r="C1183" i="7"/>
  <c r="B1184" i="7"/>
  <c r="C1184" i="7"/>
  <c r="B1185" i="7"/>
  <c r="C1185" i="7"/>
  <c r="B1186" i="7"/>
  <c r="C1186" i="7"/>
  <c r="B1187" i="7"/>
  <c r="C1187" i="7"/>
  <c r="B1188" i="7"/>
  <c r="C1188" i="7"/>
  <c r="B1189" i="7"/>
  <c r="C1189" i="7"/>
  <c r="B1190" i="7"/>
  <c r="C1190" i="7"/>
  <c r="B1191" i="7"/>
  <c r="C1191" i="7"/>
  <c r="B1192" i="7"/>
  <c r="C1192" i="7"/>
  <c r="B1193" i="7"/>
  <c r="C1193" i="7"/>
  <c r="B1194" i="7"/>
  <c r="C1194" i="7"/>
  <c r="B1195" i="7"/>
  <c r="C1195" i="7"/>
  <c r="B1196" i="7"/>
  <c r="C1196" i="7"/>
  <c r="B1197" i="7"/>
  <c r="C1197" i="7"/>
  <c r="B1198" i="7"/>
  <c r="C1198" i="7"/>
  <c r="B1199" i="7"/>
  <c r="C1199" i="7"/>
  <c r="B1200" i="7"/>
  <c r="C1200" i="7"/>
  <c r="B1201" i="7"/>
  <c r="C1201" i="7"/>
  <c r="B1202" i="7"/>
  <c r="C1202" i="7"/>
  <c r="B1203" i="7"/>
  <c r="C1203" i="7"/>
  <c r="B1204" i="7"/>
  <c r="C1204" i="7"/>
  <c r="B1205" i="7"/>
  <c r="C1205" i="7"/>
  <c r="B1206" i="7"/>
  <c r="C1206" i="7"/>
  <c r="B1207" i="7"/>
  <c r="C1207" i="7"/>
  <c r="B1208" i="7"/>
  <c r="C1208" i="7"/>
  <c r="B1209" i="7"/>
  <c r="C1209" i="7"/>
  <c r="B1210" i="7"/>
  <c r="C1210" i="7"/>
  <c r="B1211" i="7"/>
  <c r="C1211" i="7"/>
  <c r="B1212" i="7"/>
  <c r="C1212" i="7"/>
  <c r="B1213" i="7"/>
  <c r="C1213" i="7"/>
  <c r="B1214" i="7"/>
  <c r="C1214" i="7"/>
  <c r="B1215" i="7"/>
  <c r="C1215" i="7"/>
  <c r="B1216" i="7"/>
  <c r="C1216" i="7"/>
  <c r="B1217" i="7"/>
  <c r="C1217" i="7"/>
  <c r="B1218" i="7"/>
  <c r="C1218" i="7"/>
  <c r="B1219" i="7"/>
  <c r="C1219" i="7"/>
  <c r="B1220" i="7"/>
  <c r="C1220" i="7"/>
  <c r="B1221" i="7"/>
  <c r="C1221" i="7"/>
  <c r="B1222" i="7"/>
  <c r="C1222" i="7"/>
  <c r="B1223" i="7"/>
  <c r="C1223" i="7"/>
  <c r="B1224" i="7"/>
  <c r="C1224" i="7"/>
  <c r="B1225" i="7"/>
  <c r="C1225" i="7"/>
  <c r="B1226" i="7"/>
  <c r="C1226" i="7"/>
  <c r="B1227" i="7"/>
  <c r="C1227" i="7"/>
  <c r="B1228" i="7"/>
  <c r="C1228" i="7"/>
  <c r="B1229" i="7"/>
  <c r="C1229" i="7"/>
  <c r="B1230" i="7"/>
  <c r="C1230" i="7"/>
  <c r="B1231" i="7"/>
  <c r="C1231" i="7"/>
  <c r="B1232" i="7"/>
  <c r="C1232" i="7"/>
  <c r="B1233" i="7"/>
  <c r="C1233" i="7"/>
  <c r="B1234" i="7"/>
  <c r="C1234" i="7"/>
  <c r="B1235" i="7"/>
  <c r="C1235" i="7"/>
  <c r="B1236" i="7"/>
  <c r="C1236" i="7"/>
  <c r="B1237" i="7"/>
  <c r="C1237" i="7"/>
  <c r="B1238" i="7"/>
  <c r="C1238" i="7"/>
  <c r="B1239" i="7"/>
  <c r="C1239" i="7"/>
  <c r="B1240" i="7"/>
  <c r="C1240" i="7"/>
  <c r="B1241" i="7"/>
  <c r="C1241" i="7"/>
  <c r="B1242" i="7"/>
  <c r="C1242" i="7"/>
  <c r="B1243" i="7"/>
  <c r="C1243" i="7"/>
  <c r="B1244" i="7"/>
  <c r="C1244" i="7"/>
  <c r="B1245" i="7"/>
  <c r="C1245" i="7"/>
  <c r="B1246" i="7"/>
  <c r="C1246" i="7"/>
  <c r="B1247" i="7"/>
  <c r="C1247" i="7"/>
  <c r="B1248" i="7"/>
  <c r="C1248" i="7"/>
  <c r="B1249" i="7"/>
  <c r="C1249" i="7"/>
  <c r="B1250" i="7"/>
  <c r="C1250" i="7"/>
  <c r="B1251" i="7"/>
  <c r="C1251" i="7"/>
  <c r="B1252" i="7"/>
  <c r="C1252" i="7"/>
  <c r="B1253" i="7"/>
  <c r="C1253" i="7"/>
  <c r="B1254" i="7"/>
  <c r="C1254" i="7"/>
  <c r="B1255" i="7"/>
  <c r="C1255" i="7"/>
  <c r="B1256" i="7"/>
  <c r="C1256" i="7"/>
  <c r="B1257" i="7"/>
  <c r="C1257" i="7"/>
  <c r="B1258" i="7"/>
  <c r="C1258" i="7"/>
  <c r="B1259" i="7"/>
  <c r="C1259" i="7"/>
  <c r="B1260" i="7"/>
  <c r="C1260" i="7"/>
  <c r="B1261" i="7"/>
  <c r="C1261" i="7"/>
  <c r="B1262" i="7"/>
  <c r="C1262" i="7"/>
  <c r="B1263" i="7"/>
  <c r="C1263" i="7"/>
  <c r="B1264" i="7"/>
  <c r="C1264" i="7"/>
  <c r="B1265" i="7"/>
  <c r="C1265" i="7"/>
  <c r="B1266" i="7"/>
  <c r="C1266" i="7"/>
  <c r="B1267" i="7"/>
  <c r="C1267" i="7"/>
  <c r="B1268" i="7"/>
  <c r="C1268" i="7"/>
  <c r="B1269" i="7"/>
  <c r="C1269" i="7"/>
  <c r="B1270" i="7"/>
  <c r="C1270" i="7"/>
  <c r="B1271" i="7"/>
  <c r="C1271" i="7"/>
  <c r="B1272" i="7"/>
  <c r="C1272" i="7"/>
  <c r="B1273" i="7"/>
  <c r="C1273" i="7"/>
  <c r="B1274" i="7"/>
  <c r="C1274" i="7"/>
  <c r="B1275" i="7"/>
  <c r="C1275" i="7"/>
  <c r="B1276" i="7"/>
  <c r="C1276" i="7"/>
  <c r="B1277" i="7"/>
  <c r="C1277" i="7"/>
  <c r="B1278" i="7"/>
  <c r="C1278" i="7"/>
  <c r="B1279" i="7"/>
  <c r="C1279" i="7"/>
  <c r="B1280" i="7"/>
  <c r="C1280" i="7"/>
  <c r="B1281" i="7"/>
  <c r="C1281" i="7"/>
  <c r="B1282" i="7"/>
  <c r="C1282" i="7"/>
  <c r="B1283" i="7"/>
  <c r="C1283" i="7"/>
  <c r="B1284" i="7"/>
  <c r="C1284" i="7"/>
  <c r="B1285" i="7"/>
  <c r="C1285" i="7"/>
  <c r="B1286" i="7"/>
  <c r="C1286" i="7"/>
  <c r="B1287" i="7"/>
  <c r="C1287" i="7"/>
  <c r="B1288" i="7"/>
  <c r="C1288" i="7"/>
  <c r="B1289" i="7"/>
  <c r="C1289" i="7"/>
  <c r="B1290" i="7"/>
  <c r="C1290" i="7"/>
  <c r="B1291" i="7"/>
  <c r="C1291" i="7"/>
  <c r="B1292" i="7"/>
  <c r="C1292" i="7"/>
  <c r="B1293" i="7"/>
  <c r="C1293" i="7"/>
  <c r="B1294" i="7"/>
  <c r="C1294" i="7"/>
  <c r="B1295" i="7"/>
  <c r="C1295" i="7"/>
  <c r="B1296" i="7"/>
  <c r="C1296" i="7"/>
  <c r="B1297" i="7"/>
  <c r="C1297" i="7"/>
  <c r="B1298" i="7"/>
  <c r="C1298" i="7"/>
  <c r="B1299" i="7"/>
  <c r="C1299" i="7"/>
  <c r="B1300" i="7"/>
  <c r="C1300" i="7"/>
  <c r="B1301" i="7"/>
  <c r="C1301" i="7"/>
  <c r="B1302" i="7"/>
  <c r="C1302" i="7"/>
  <c r="B1303" i="7"/>
  <c r="C1303" i="7"/>
  <c r="B1304" i="7"/>
  <c r="C1304" i="7"/>
  <c r="B1305" i="7"/>
  <c r="C1305" i="7"/>
  <c r="B1306" i="7"/>
  <c r="C1306" i="7"/>
  <c r="B1307" i="7"/>
  <c r="C1307" i="7"/>
  <c r="B1308" i="7"/>
  <c r="C1308" i="7"/>
  <c r="B1309" i="7"/>
  <c r="C1309" i="7"/>
  <c r="B1310" i="7"/>
  <c r="C1310" i="7"/>
  <c r="B1311" i="7"/>
  <c r="C1311" i="7"/>
  <c r="B1312" i="7"/>
  <c r="C1312" i="7"/>
  <c r="B1313" i="7"/>
  <c r="C1313" i="7"/>
  <c r="B1314" i="7"/>
  <c r="C1314" i="7"/>
  <c r="B1315" i="7"/>
  <c r="C1315" i="7"/>
  <c r="B1316" i="7"/>
  <c r="C1316" i="7"/>
  <c r="B1317" i="7"/>
  <c r="C1317" i="7"/>
  <c r="B1318" i="7"/>
  <c r="C1318" i="7"/>
  <c r="B1319" i="7"/>
  <c r="C1319" i="7"/>
  <c r="B1320" i="7"/>
  <c r="C1320" i="7"/>
  <c r="B1321" i="7"/>
  <c r="C1321" i="7"/>
  <c r="B1322" i="7"/>
  <c r="C1322" i="7"/>
  <c r="B1323" i="7"/>
  <c r="C1323" i="7"/>
  <c r="B1324" i="7"/>
  <c r="C1324" i="7"/>
  <c r="B1325" i="7"/>
  <c r="C1325" i="7"/>
  <c r="B1326" i="7"/>
  <c r="C1326" i="7"/>
  <c r="B1327" i="7"/>
  <c r="C1327" i="7"/>
  <c r="B1328" i="7"/>
  <c r="C1328" i="7"/>
  <c r="B1329" i="7"/>
  <c r="C1329" i="7"/>
  <c r="B1330" i="7"/>
  <c r="C1330" i="7"/>
  <c r="B1331" i="7"/>
  <c r="C1331" i="7"/>
  <c r="B1332" i="7"/>
  <c r="C1332" i="7"/>
  <c r="B1333" i="7"/>
  <c r="C1333" i="7"/>
  <c r="B1334" i="7"/>
  <c r="C1334" i="7"/>
  <c r="B1335" i="7"/>
  <c r="C1335" i="7"/>
  <c r="B1336" i="7"/>
  <c r="C1336" i="7"/>
  <c r="B1337" i="7"/>
  <c r="C1337" i="7"/>
  <c r="B1338" i="7"/>
  <c r="C1338" i="7"/>
  <c r="B1339" i="7"/>
  <c r="C1339" i="7"/>
  <c r="B1340" i="7"/>
  <c r="C1340" i="7"/>
  <c r="B1341" i="7"/>
  <c r="C1341" i="7"/>
  <c r="B1342" i="7"/>
  <c r="C1342" i="7"/>
  <c r="B1343" i="7"/>
  <c r="C1343" i="7"/>
  <c r="B1344" i="7"/>
  <c r="C1344" i="7"/>
  <c r="B1345" i="7"/>
  <c r="C1345" i="7"/>
  <c r="B1346" i="7"/>
  <c r="C1346" i="7"/>
  <c r="B1347" i="7"/>
  <c r="C1347" i="7"/>
  <c r="B1348" i="7"/>
  <c r="C1348" i="7"/>
  <c r="B1349" i="7"/>
  <c r="C1349" i="7"/>
  <c r="B1350" i="7"/>
  <c r="C1350" i="7"/>
  <c r="B1351" i="7"/>
  <c r="C1351" i="7"/>
  <c r="B1352" i="7"/>
  <c r="C1352" i="7"/>
  <c r="B1353" i="7"/>
  <c r="C1353" i="7"/>
  <c r="B1354" i="7"/>
  <c r="C1354" i="7"/>
  <c r="B1355" i="7"/>
  <c r="C1355" i="7"/>
  <c r="B1356" i="7"/>
  <c r="C1356" i="7"/>
  <c r="B1357" i="7"/>
  <c r="C1357" i="7"/>
  <c r="B1358" i="7"/>
  <c r="C1358" i="7"/>
  <c r="B1359" i="7"/>
  <c r="C1359" i="7"/>
  <c r="B1360" i="7"/>
  <c r="C1360" i="7"/>
  <c r="B1361" i="7"/>
  <c r="C1361" i="7"/>
  <c r="B1362" i="7"/>
  <c r="C1362" i="7"/>
  <c r="B1363" i="7"/>
  <c r="C1363" i="7"/>
  <c r="B1364" i="7"/>
  <c r="C1364" i="7"/>
  <c r="B1365" i="7"/>
  <c r="C1365" i="7"/>
  <c r="B1366" i="7"/>
  <c r="C1366" i="7"/>
  <c r="B1367" i="7"/>
  <c r="C1367" i="7"/>
  <c r="B1368" i="7"/>
  <c r="C1368" i="7"/>
  <c r="B1369" i="7"/>
  <c r="C1369" i="7"/>
  <c r="B1370" i="7"/>
  <c r="C1370" i="7"/>
  <c r="B1371" i="7"/>
  <c r="C1371" i="7"/>
  <c r="B1372" i="7"/>
  <c r="C1372" i="7"/>
  <c r="B1373" i="7"/>
  <c r="C1373" i="7"/>
  <c r="B1374" i="7"/>
  <c r="C1374" i="7"/>
  <c r="B1375" i="7"/>
  <c r="C1375" i="7"/>
  <c r="B1376" i="7"/>
  <c r="C1376" i="7"/>
  <c r="B1377" i="7"/>
  <c r="C1377" i="7"/>
  <c r="B1378" i="7"/>
  <c r="C1378" i="7"/>
  <c r="B1379" i="7"/>
  <c r="C1379" i="7"/>
  <c r="B1380" i="7"/>
  <c r="C1380" i="7"/>
  <c r="B1381" i="7"/>
  <c r="C1381" i="7"/>
  <c r="B1382" i="7"/>
  <c r="C1382" i="7"/>
  <c r="B1383" i="7"/>
  <c r="C1383" i="7"/>
  <c r="B1384" i="7"/>
  <c r="C1384" i="7"/>
  <c r="B1385" i="7"/>
  <c r="C1385" i="7"/>
  <c r="B1386" i="7"/>
  <c r="C1386" i="7"/>
  <c r="B1387" i="7"/>
  <c r="C1387" i="7"/>
  <c r="B1388" i="7"/>
  <c r="C1388" i="7"/>
  <c r="B1389" i="7"/>
  <c r="C1389" i="7"/>
  <c r="B1390" i="7"/>
  <c r="C1390" i="7"/>
  <c r="B1391" i="7"/>
  <c r="C1391" i="7"/>
  <c r="B1392" i="7"/>
  <c r="C1392" i="7"/>
  <c r="B1393" i="7"/>
  <c r="C1393" i="7"/>
  <c r="B1394" i="7"/>
  <c r="C1394" i="7"/>
  <c r="B1395" i="7"/>
  <c r="C1395" i="7"/>
  <c r="B1396" i="7"/>
  <c r="C1396" i="7"/>
  <c r="B1397" i="7"/>
  <c r="C1397" i="7"/>
  <c r="B1398" i="7"/>
  <c r="C1398" i="7"/>
  <c r="B1399" i="7"/>
  <c r="C1399" i="7"/>
  <c r="B1400" i="7"/>
  <c r="C1400" i="7"/>
  <c r="B1401" i="7"/>
  <c r="C1401" i="7"/>
  <c r="B1402" i="7"/>
  <c r="C1402" i="7"/>
  <c r="B1403" i="7"/>
  <c r="C1403" i="7"/>
  <c r="B1404" i="7"/>
  <c r="C1404" i="7"/>
  <c r="B1405" i="7"/>
  <c r="C1405" i="7"/>
  <c r="B1406" i="7"/>
  <c r="C1406" i="7"/>
  <c r="B1407" i="7"/>
  <c r="C1407" i="7"/>
  <c r="B1408" i="7"/>
  <c r="C1408" i="7"/>
  <c r="B1409" i="7"/>
  <c r="C1409" i="7"/>
  <c r="B1410" i="7"/>
  <c r="C1410" i="7"/>
  <c r="B1411" i="7"/>
  <c r="C1411" i="7"/>
  <c r="B1412" i="7"/>
  <c r="C1412" i="7"/>
  <c r="B1413" i="7"/>
  <c r="C1413" i="7"/>
  <c r="B1414" i="7"/>
  <c r="C1414" i="7"/>
  <c r="B1415" i="7"/>
  <c r="C1415" i="7"/>
  <c r="B1416" i="7"/>
  <c r="C1416" i="7"/>
  <c r="B1417" i="7"/>
  <c r="C1417" i="7"/>
  <c r="B1418" i="7"/>
  <c r="C1418" i="7"/>
  <c r="B1419" i="7"/>
  <c r="C1419" i="7"/>
  <c r="B1420" i="7"/>
  <c r="C1420" i="7"/>
  <c r="B1421" i="7"/>
  <c r="C1421" i="7"/>
  <c r="B1422" i="7"/>
  <c r="C1422" i="7"/>
  <c r="B1423" i="7"/>
  <c r="C1423" i="7"/>
  <c r="B1424" i="7"/>
  <c r="C1424" i="7"/>
  <c r="B1425" i="7"/>
  <c r="C1425" i="7"/>
  <c r="B1426" i="7"/>
  <c r="C1426" i="7"/>
  <c r="B1427" i="7"/>
  <c r="C1427" i="7"/>
  <c r="B1428" i="7"/>
  <c r="C1428" i="7"/>
  <c r="B1429" i="7"/>
  <c r="C1429" i="7"/>
  <c r="B1430" i="7"/>
  <c r="C1430" i="7"/>
  <c r="B1431" i="7"/>
  <c r="C1431" i="7"/>
  <c r="B1432" i="7"/>
  <c r="C1432" i="7"/>
  <c r="B1433" i="7"/>
  <c r="C1433" i="7"/>
  <c r="B1434" i="7"/>
  <c r="C1434" i="7"/>
  <c r="B1435" i="7"/>
  <c r="C1435" i="7"/>
  <c r="B1436" i="7"/>
  <c r="C1436" i="7"/>
  <c r="B1437" i="7"/>
  <c r="C1437" i="7"/>
  <c r="B1438" i="7"/>
  <c r="C1438" i="7"/>
  <c r="B1439" i="7"/>
  <c r="C1439" i="7"/>
  <c r="B1440" i="7"/>
  <c r="C1440" i="7"/>
  <c r="B1441" i="7"/>
  <c r="C1441" i="7"/>
  <c r="B1442" i="7"/>
  <c r="C1442" i="7"/>
  <c r="B1443" i="7"/>
  <c r="C1443" i="7"/>
  <c r="B1444" i="7"/>
  <c r="C1444" i="7"/>
  <c r="B1445" i="7"/>
  <c r="C1445" i="7"/>
  <c r="B1446" i="7"/>
  <c r="C1446" i="7"/>
  <c r="B1447" i="7"/>
  <c r="C1447" i="7"/>
  <c r="B1448" i="7"/>
  <c r="C1448" i="7"/>
  <c r="B1449" i="7"/>
  <c r="C1449" i="7"/>
  <c r="B1450" i="7"/>
  <c r="C1450" i="7"/>
  <c r="B1451" i="7"/>
  <c r="C1451" i="7"/>
  <c r="B1452" i="7"/>
  <c r="C1452" i="7"/>
  <c r="B1453" i="7"/>
  <c r="C1453" i="7"/>
  <c r="B1454" i="7"/>
  <c r="C1454" i="7"/>
  <c r="B1455" i="7"/>
  <c r="C1455" i="7"/>
  <c r="B1456" i="7"/>
  <c r="C1456" i="7"/>
  <c r="B1457" i="7"/>
  <c r="C1457" i="7"/>
  <c r="B1458" i="7"/>
  <c r="C1458" i="7"/>
  <c r="B1459" i="7"/>
  <c r="C1459" i="7"/>
  <c r="B1460" i="7"/>
  <c r="C1460" i="7"/>
  <c r="B1461" i="7"/>
  <c r="C1461" i="7"/>
  <c r="B1462" i="7"/>
  <c r="C1462" i="7"/>
  <c r="B1463" i="7"/>
  <c r="C1463" i="7"/>
  <c r="B1464" i="7"/>
  <c r="C1464" i="7"/>
  <c r="B1465" i="7"/>
  <c r="C1465" i="7"/>
  <c r="B1466" i="7"/>
  <c r="C1466" i="7"/>
  <c r="B1467" i="7"/>
  <c r="C1467" i="7"/>
  <c r="B1468" i="7"/>
  <c r="C1468" i="7"/>
  <c r="B1469" i="7"/>
  <c r="C1469" i="7"/>
  <c r="B1470" i="7"/>
  <c r="C1470" i="7"/>
  <c r="B1471" i="7"/>
  <c r="C1471" i="7"/>
  <c r="B1472" i="7"/>
  <c r="C1472" i="7"/>
  <c r="B1473" i="7"/>
  <c r="C1473" i="7"/>
  <c r="B1474" i="7"/>
  <c r="C1474" i="7"/>
  <c r="B1475" i="7"/>
  <c r="C1475" i="7"/>
  <c r="B1476" i="7"/>
  <c r="C1476" i="7"/>
  <c r="B1477" i="7"/>
  <c r="C1477" i="7"/>
  <c r="B1478" i="7"/>
  <c r="C1478" i="7"/>
  <c r="B1479" i="7"/>
  <c r="C1479" i="7"/>
  <c r="B1480" i="7"/>
  <c r="C1480" i="7"/>
  <c r="B1481" i="7"/>
  <c r="C1481" i="7"/>
  <c r="B1482" i="7"/>
  <c r="C1482" i="7"/>
  <c r="B1483" i="7"/>
  <c r="C1483" i="7"/>
  <c r="B1484" i="7"/>
  <c r="C1484" i="7"/>
  <c r="B1485" i="7"/>
  <c r="C1485" i="7"/>
  <c r="B1486" i="7"/>
  <c r="C1486" i="7"/>
  <c r="B1487" i="7"/>
  <c r="C1487" i="7"/>
  <c r="B1488" i="7"/>
  <c r="C1488" i="7"/>
  <c r="B1489" i="7"/>
  <c r="C1489" i="7"/>
  <c r="B1490" i="7"/>
  <c r="C1490" i="7"/>
  <c r="B1491" i="7"/>
  <c r="C1491" i="7"/>
  <c r="B1492" i="7"/>
  <c r="C1492" i="7"/>
  <c r="B1493" i="7"/>
  <c r="C1493" i="7"/>
  <c r="B1494" i="7"/>
  <c r="C1494" i="7"/>
  <c r="B1495" i="7"/>
  <c r="C1495" i="7"/>
  <c r="B1496" i="7"/>
  <c r="C1496" i="7"/>
  <c r="B1497" i="7"/>
  <c r="C1497" i="7"/>
  <c r="B1498" i="7"/>
  <c r="C1498" i="7"/>
  <c r="B1499" i="7"/>
  <c r="C1499" i="7"/>
  <c r="B1500" i="7"/>
  <c r="C1500" i="7"/>
  <c r="B1501" i="7"/>
  <c r="C1501" i="7"/>
  <c r="B1502" i="7"/>
  <c r="C1502" i="7"/>
  <c r="B1503" i="7"/>
  <c r="C1503" i="7"/>
  <c r="B1504" i="7"/>
  <c r="C1504" i="7"/>
  <c r="B1505" i="7"/>
  <c r="C1505" i="7"/>
  <c r="B1506" i="7"/>
  <c r="C1506" i="7"/>
  <c r="B1507" i="7"/>
  <c r="C1507" i="7"/>
  <c r="B1508" i="7"/>
  <c r="C1508" i="7"/>
  <c r="B1509" i="7"/>
  <c r="C1509" i="7"/>
  <c r="B1510" i="7"/>
  <c r="C1510" i="7"/>
  <c r="B1511" i="7"/>
  <c r="C1511" i="7"/>
  <c r="B1512" i="7"/>
  <c r="C1512" i="7"/>
  <c r="B1513" i="7"/>
  <c r="C1513" i="7"/>
  <c r="B1514" i="7"/>
  <c r="C1514" i="7"/>
  <c r="B1515" i="7"/>
  <c r="C1515" i="7"/>
  <c r="B1516" i="7"/>
  <c r="C1516" i="7"/>
  <c r="B1517" i="7"/>
  <c r="C1517" i="7"/>
  <c r="B1518" i="7"/>
  <c r="C1518" i="7"/>
  <c r="B1519" i="7"/>
  <c r="C1519" i="7"/>
  <c r="B1520" i="7"/>
  <c r="C1520" i="7"/>
  <c r="B1521" i="7"/>
  <c r="C1521" i="7"/>
  <c r="B1522" i="7"/>
  <c r="C1522" i="7"/>
  <c r="B1523" i="7"/>
  <c r="C1523" i="7"/>
  <c r="B1524" i="7"/>
  <c r="C1524" i="7"/>
  <c r="B1525" i="7"/>
  <c r="C1525" i="7"/>
  <c r="B1526" i="7"/>
  <c r="C1526" i="7"/>
  <c r="B1527" i="7"/>
  <c r="C1527" i="7"/>
  <c r="B1528" i="7"/>
  <c r="C1528" i="7"/>
  <c r="B1529" i="7"/>
  <c r="C1529" i="7"/>
  <c r="B1530" i="7"/>
  <c r="C1530" i="7"/>
  <c r="B1531" i="7"/>
  <c r="C1531" i="7"/>
  <c r="B1532" i="7"/>
  <c r="C1532" i="7"/>
  <c r="B1533" i="7"/>
  <c r="C1533" i="7"/>
  <c r="B1534" i="7"/>
  <c r="C1534" i="7"/>
  <c r="B1535" i="7"/>
  <c r="C1535" i="7"/>
  <c r="B1536" i="7"/>
  <c r="C1536" i="7"/>
  <c r="B1537" i="7"/>
  <c r="C1537" i="7"/>
  <c r="B1538" i="7"/>
  <c r="C1538" i="7"/>
  <c r="B1539" i="7"/>
  <c r="C1539" i="7"/>
  <c r="B1540" i="7"/>
  <c r="C1540" i="7"/>
  <c r="B1541" i="7"/>
  <c r="C1541" i="7"/>
  <c r="B1542" i="7"/>
  <c r="C1542" i="7"/>
  <c r="B1543" i="7"/>
  <c r="C1543" i="7"/>
  <c r="B1544" i="7"/>
  <c r="C1544" i="7"/>
  <c r="B1545" i="7"/>
  <c r="C1545" i="7"/>
  <c r="B1546" i="7"/>
  <c r="C1546" i="7"/>
  <c r="B1547" i="7"/>
  <c r="C1547" i="7"/>
  <c r="B1548" i="7"/>
  <c r="C1548" i="7"/>
  <c r="B1549" i="7"/>
  <c r="C1549" i="7"/>
  <c r="B1550" i="7"/>
  <c r="C1550" i="7"/>
  <c r="B1551" i="7"/>
  <c r="C1551" i="7"/>
  <c r="B1552" i="7"/>
  <c r="C1552" i="7"/>
  <c r="B1553" i="7"/>
  <c r="C1553" i="7"/>
  <c r="B1554" i="7"/>
  <c r="C1554" i="7"/>
  <c r="B1555" i="7"/>
  <c r="C1555" i="7"/>
  <c r="B1556" i="7"/>
  <c r="C1556" i="7"/>
  <c r="B1557" i="7"/>
  <c r="C1557" i="7"/>
  <c r="B1558" i="7"/>
  <c r="C1558" i="7"/>
  <c r="B1559" i="7"/>
  <c r="C1559" i="7"/>
  <c r="B1560" i="7"/>
  <c r="C1560" i="7"/>
  <c r="B1561" i="7"/>
  <c r="C1561" i="7"/>
  <c r="B1562" i="7"/>
  <c r="C1562" i="7"/>
  <c r="B1563" i="7"/>
  <c r="C1563" i="7"/>
  <c r="B1564" i="7"/>
  <c r="C1564" i="7"/>
  <c r="B1565" i="7"/>
  <c r="C1565" i="7"/>
  <c r="B1566" i="7"/>
  <c r="C1566" i="7"/>
  <c r="B1567" i="7"/>
  <c r="C1567" i="7"/>
  <c r="B1568" i="7"/>
  <c r="C1568" i="7"/>
  <c r="B1569" i="7"/>
  <c r="C1569" i="7"/>
  <c r="B1570" i="7"/>
  <c r="C1570" i="7"/>
  <c r="B1571" i="7"/>
  <c r="C1571" i="7"/>
  <c r="B1572" i="7"/>
  <c r="C1572" i="7"/>
  <c r="B1573" i="7"/>
  <c r="C1573" i="7"/>
  <c r="B1574" i="7"/>
  <c r="C1574" i="7"/>
  <c r="B1575" i="7"/>
  <c r="C1575" i="7"/>
  <c r="B1576" i="7"/>
  <c r="C1576" i="7"/>
  <c r="B1577" i="7"/>
  <c r="C1577" i="7"/>
  <c r="B1578" i="7"/>
  <c r="C1578" i="7"/>
  <c r="B1579" i="7"/>
  <c r="C1579" i="7"/>
  <c r="B1580" i="7"/>
  <c r="C1580" i="7"/>
  <c r="B1581" i="7"/>
  <c r="C1581" i="7"/>
  <c r="B1582" i="7"/>
  <c r="C1582" i="7"/>
  <c r="B1583" i="7"/>
  <c r="C1583" i="7"/>
  <c r="B1584" i="7"/>
  <c r="C1584" i="7"/>
  <c r="B1585" i="7"/>
  <c r="C1585" i="7"/>
  <c r="B1586" i="7"/>
  <c r="C1586" i="7"/>
  <c r="B1587" i="7"/>
  <c r="C1587" i="7"/>
  <c r="B1588" i="7"/>
  <c r="C1588" i="7"/>
  <c r="B1589" i="7"/>
  <c r="C1589" i="7"/>
  <c r="B1590" i="7"/>
  <c r="C1590" i="7"/>
  <c r="B1591" i="7"/>
  <c r="C1591" i="7"/>
  <c r="B1592" i="7"/>
  <c r="C1592" i="7"/>
  <c r="B1593" i="7"/>
  <c r="C1593" i="7"/>
  <c r="B1594" i="7"/>
  <c r="C1594" i="7"/>
  <c r="B1595" i="7"/>
  <c r="C1595" i="7"/>
  <c r="B1596" i="7"/>
  <c r="C1596" i="7"/>
  <c r="B1597" i="7"/>
  <c r="C1597" i="7"/>
  <c r="B1598" i="7"/>
  <c r="C1598" i="7"/>
  <c r="B1599" i="7"/>
  <c r="C1599" i="7"/>
  <c r="B1600" i="7"/>
  <c r="C1600" i="7"/>
  <c r="B1601" i="7"/>
  <c r="C1601" i="7"/>
  <c r="B1602" i="7"/>
  <c r="C1602" i="7"/>
  <c r="B1603" i="7"/>
  <c r="C1603" i="7"/>
  <c r="B1604" i="7"/>
  <c r="C1604" i="7"/>
  <c r="B1605" i="7"/>
  <c r="C1605" i="7"/>
  <c r="B1606" i="7"/>
  <c r="C1606" i="7"/>
  <c r="B1607" i="7"/>
  <c r="C1607" i="7"/>
  <c r="B1608" i="7"/>
  <c r="C1608" i="7"/>
  <c r="B1609" i="7"/>
  <c r="C1609" i="7"/>
  <c r="B1610" i="7"/>
  <c r="C1610" i="7"/>
  <c r="B1611" i="7"/>
  <c r="C1611" i="7"/>
  <c r="B1612" i="7"/>
  <c r="C1612" i="7"/>
  <c r="B1613" i="7"/>
  <c r="C1613" i="7"/>
  <c r="B1614" i="7"/>
  <c r="C1614" i="7"/>
  <c r="B1615" i="7"/>
  <c r="C1615" i="7"/>
  <c r="B1616" i="7"/>
  <c r="C1616" i="7"/>
  <c r="B1617" i="7"/>
  <c r="C1617" i="7"/>
  <c r="B1618" i="7"/>
  <c r="C1618" i="7"/>
  <c r="B1619" i="7"/>
  <c r="C1619" i="7"/>
  <c r="B1620" i="7"/>
  <c r="C1620" i="7"/>
  <c r="B1621" i="7"/>
  <c r="C1621" i="7"/>
  <c r="B1622" i="7"/>
  <c r="C1622" i="7"/>
  <c r="B1623" i="7"/>
  <c r="C1623" i="7"/>
  <c r="B1624" i="7"/>
  <c r="C1624" i="7"/>
  <c r="B1625" i="7"/>
  <c r="C1625" i="7"/>
  <c r="B1626" i="7"/>
  <c r="C1626" i="7"/>
  <c r="B1627" i="7"/>
  <c r="C1627" i="7"/>
  <c r="B1628" i="7"/>
  <c r="C1628" i="7"/>
  <c r="B1629" i="7"/>
  <c r="C1629" i="7"/>
  <c r="B1630" i="7"/>
  <c r="C1630" i="7"/>
  <c r="B1631" i="7"/>
  <c r="C1631" i="7"/>
  <c r="B1632" i="7"/>
  <c r="C1632" i="7"/>
  <c r="B1633" i="7"/>
  <c r="C1633" i="7"/>
  <c r="B1634" i="7"/>
  <c r="C1634" i="7"/>
  <c r="B1635" i="7"/>
  <c r="C1635" i="7"/>
  <c r="B1636" i="7"/>
  <c r="C1636" i="7"/>
  <c r="B1637" i="7"/>
  <c r="C1637" i="7"/>
  <c r="B1638" i="7"/>
  <c r="C1638" i="7"/>
  <c r="B1639" i="7"/>
  <c r="C1639" i="7"/>
  <c r="B1640" i="7"/>
  <c r="C1640" i="7"/>
  <c r="B1641" i="7"/>
  <c r="C1641" i="7"/>
  <c r="B1642" i="7"/>
  <c r="C1642" i="7"/>
  <c r="B1643" i="7"/>
  <c r="C1643" i="7"/>
  <c r="B1644" i="7"/>
  <c r="C1644" i="7"/>
  <c r="B1645" i="7"/>
  <c r="C1645" i="7"/>
  <c r="B1646" i="7"/>
  <c r="C1646" i="7"/>
  <c r="B1647" i="7"/>
  <c r="C1647" i="7"/>
  <c r="B1648" i="7"/>
  <c r="C1648" i="7"/>
  <c r="B1649" i="7"/>
  <c r="C1649" i="7"/>
  <c r="B1650" i="7"/>
  <c r="C1650" i="7"/>
  <c r="B1651" i="7"/>
  <c r="C1651" i="7"/>
  <c r="B1652" i="7"/>
  <c r="C1652" i="7"/>
  <c r="B1653" i="7"/>
  <c r="C1653" i="7"/>
  <c r="B1654" i="7"/>
  <c r="C1654" i="7"/>
  <c r="B1655" i="7"/>
  <c r="C1655" i="7"/>
  <c r="B1656" i="7"/>
  <c r="C1656" i="7"/>
  <c r="B1657" i="7"/>
  <c r="C1657" i="7"/>
  <c r="B1658" i="7"/>
  <c r="C1658" i="7"/>
  <c r="B1659" i="7"/>
  <c r="C1659" i="7"/>
  <c r="B1660" i="7"/>
  <c r="C1660" i="7"/>
  <c r="B1661" i="7"/>
  <c r="C1661" i="7"/>
  <c r="B1662" i="7"/>
  <c r="C1662" i="7"/>
  <c r="B1663" i="7"/>
  <c r="C1663" i="7"/>
  <c r="B1664" i="7"/>
  <c r="C1664" i="7"/>
  <c r="B1665" i="7"/>
  <c r="C1665" i="7"/>
  <c r="B1666" i="7"/>
  <c r="C1666" i="7"/>
  <c r="B1667" i="7"/>
  <c r="C1667" i="7"/>
  <c r="B1668" i="7"/>
  <c r="C1668" i="7"/>
  <c r="B1669" i="7"/>
  <c r="C1669" i="7"/>
  <c r="B1670" i="7"/>
  <c r="C1670" i="7"/>
  <c r="B1671" i="7"/>
  <c r="C1671" i="7"/>
  <c r="B1672" i="7"/>
  <c r="C1672" i="7"/>
  <c r="B1673" i="7"/>
  <c r="C1673" i="7"/>
  <c r="B1674" i="7"/>
  <c r="C1674" i="7"/>
  <c r="B1675" i="7"/>
  <c r="C1675" i="7"/>
  <c r="B1676" i="7"/>
  <c r="C1676" i="7"/>
  <c r="B1677" i="7"/>
  <c r="C1677" i="7"/>
  <c r="B1678" i="7"/>
  <c r="C1678" i="7"/>
  <c r="B1679" i="7"/>
  <c r="C1679" i="7"/>
  <c r="B1680" i="7"/>
  <c r="C1680" i="7"/>
  <c r="B1681" i="7"/>
  <c r="C1681" i="7"/>
  <c r="B1682" i="7"/>
  <c r="C1682" i="7"/>
  <c r="B1683" i="7"/>
  <c r="C1683" i="7"/>
  <c r="B1684" i="7"/>
  <c r="C1684" i="7"/>
  <c r="B1685" i="7"/>
  <c r="C1685" i="7"/>
  <c r="B1686" i="7"/>
  <c r="C1686" i="7"/>
  <c r="B1687" i="7"/>
  <c r="C1687" i="7"/>
  <c r="B1688" i="7"/>
  <c r="C1688" i="7"/>
  <c r="B1689" i="7"/>
  <c r="C1689" i="7"/>
  <c r="B1690" i="7"/>
  <c r="C1690" i="7"/>
  <c r="B1691" i="7"/>
  <c r="C1691" i="7"/>
  <c r="B1692" i="7"/>
  <c r="C1692" i="7"/>
  <c r="B1693" i="7"/>
  <c r="C1693" i="7"/>
  <c r="B1694" i="7"/>
  <c r="C1694" i="7"/>
  <c r="B1695" i="7"/>
  <c r="C1695" i="7"/>
  <c r="B1696" i="7"/>
  <c r="C1696" i="7"/>
  <c r="B1697" i="7"/>
  <c r="C1697" i="7"/>
  <c r="B1698" i="7"/>
  <c r="C1698" i="7"/>
  <c r="B1699" i="7"/>
  <c r="C1699" i="7"/>
  <c r="B1700" i="7"/>
  <c r="C1700" i="7"/>
  <c r="B1701" i="7"/>
  <c r="C1701" i="7"/>
  <c r="B1702" i="7"/>
  <c r="C1702" i="7"/>
  <c r="B1703" i="7"/>
  <c r="C1703" i="7"/>
  <c r="B1704" i="7"/>
  <c r="C1704" i="7"/>
  <c r="B1705" i="7"/>
  <c r="C1705" i="7"/>
  <c r="B1706" i="7"/>
  <c r="C1706" i="7"/>
  <c r="B1707" i="7"/>
  <c r="C1707" i="7"/>
  <c r="B1708" i="7"/>
  <c r="C1708" i="7"/>
  <c r="B1709" i="7"/>
  <c r="C1709" i="7"/>
  <c r="B1710" i="7"/>
  <c r="C1710" i="7"/>
  <c r="B1711" i="7"/>
  <c r="C1711" i="7"/>
  <c r="B1712" i="7"/>
  <c r="C1712" i="7"/>
  <c r="B1713" i="7"/>
  <c r="C1713" i="7"/>
  <c r="B1714" i="7"/>
  <c r="C1714" i="7"/>
  <c r="B1715" i="7"/>
  <c r="C1715" i="7"/>
  <c r="B1716" i="7"/>
  <c r="C1716" i="7"/>
  <c r="B1717" i="7"/>
  <c r="C1717" i="7"/>
  <c r="B1718" i="7"/>
  <c r="C1718" i="7"/>
  <c r="B1719" i="7"/>
  <c r="C1719" i="7"/>
  <c r="B1720" i="7"/>
  <c r="C1720" i="7"/>
  <c r="B1721" i="7"/>
  <c r="C1721" i="7"/>
  <c r="B1722" i="7"/>
  <c r="C1722" i="7"/>
  <c r="B1723" i="7"/>
  <c r="C1723" i="7"/>
  <c r="B1724" i="7"/>
  <c r="C1724" i="7"/>
  <c r="B1725" i="7"/>
  <c r="C1725" i="7"/>
  <c r="B1726" i="7"/>
  <c r="C1726" i="7"/>
  <c r="B1727" i="7"/>
  <c r="C1727" i="7"/>
  <c r="B1728" i="7"/>
  <c r="C1728" i="7"/>
  <c r="B1729" i="7"/>
  <c r="C1729" i="7"/>
  <c r="B1730" i="7"/>
  <c r="C1730" i="7"/>
  <c r="B1731" i="7"/>
  <c r="C1731" i="7"/>
  <c r="B1732" i="7"/>
  <c r="C1732" i="7"/>
  <c r="B1733" i="7"/>
  <c r="C1733" i="7"/>
  <c r="B1734" i="7"/>
  <c r="C1734" i="7"/>
  <c r="B1735" i="7"/>
  <c r="C1735" i="7"/>
  <c r="B1736" i="7"/>
  <c r="C1736" i="7"/>
  <c r="B1737" i="7"/>
  <c r="C1737" i="7"/>
  <c r="B1738" i="7"/>
  <c r="C1738" i="7"/>
  <c r="B1739" i="7"/>
  <c r="C1739" i="7"/>
  <c r="B1740" i="7"/>
  <c r="C1740" i="7"/>
  <c r="B1741" i="7"/>
  <c r="C1741" i="7"/>
  <c r="B1742" i="7"/>
  <c r="C1742" i="7"/>
  <c r="B1743" i="7"/>
  <c r="C1743" i="7"/>
  <c r="B1744" i="7"/>
  <c r="C1744" i="7"/>
  <c r="B1745" i="7"/>
  <c r="C1745" i="7"/>
  <c r="B1746" i="7"/>
  <c r="C1746" i="7"/>
  <c r="B1747" i="7"/>
  <c r="C1747" i="7"/>
  <c r="B1748" i="7"/>
  <c r="C1748" i="7"/>
  <c r="B1749" i="7"/>
  <c r="C1749" i="7"/>
  <c r="B1750" i="7"/>
  <c r="C1750" i="7"/>
  <c r="B1751" i="7"/>
  <c r="C1751" i="7"/>
  <c r="B1752" i="7"/>
  <c r="C1752" i="7"/>
  <c r="B1753" i="7"/>
  <c r="C1753" i="7"/>
  <c r="B1754" i="7"/>
  <c r="C1754" i="7"/>
  <c r="B1755" i="7"/>
  <c r="C1755" i="7"/>
  <c r="B1756" i="7"/>
  <c r="C1756" i="7"/>
  <c r="B1757" i="7"/>
  <c r="C1757" i="7"/>
  <c r="B1758" i="7"/>
  <c r="C1758" i="7"/>
  <c r="B1759" i="7"/>
  <c r="C1759" i="7"/>
  <c r="B1760" i="7"/>
  <c r="C1760" i="7"/>
  <c r="B1761" i="7"/>
  <c r="C1761" i="7"/>
  <c r="B1762" i="7"/>
  <c r="C1762" i="7"/>
  <c r="B1763" i="7"/>
  <c r="C1763" i="7"/>
  <c r="B1764" i="7"/>
  <c r="C1764" i="7"/>
  <c r="B1765" i="7"/>
  <c r="C1765" i="7"/>
  <c r="B1766" i="7"/>
  <c r="C1766" i="7"/>
  <c r="B1767" i="7"/>
  <c r="C1767" i="7"/>
  <c r="B1768" i="7"/>
  <c r="C1768" i="7"/>
  <c r="B1769" i="7"/>
  <c r="C1769" i="7"/>
  <c r="B1770" i="7"/>
  <c r="C1770" i="7"/>
  <c r="B1771" i="7"/>
  <c r="C1771" i="7"/>
  <c r="B1772" i="7"/>
  <c r="C1772" i="7"/>
  <c r="B1773" i="7"/>
  <c r="C1773" i="7"/>
  <c r="B1774" i="7"/>
  <c r="C1774" i="7"/>
  <c r="B1775" i="7"/>
  <c r="C1775" i="7"/>
  <c r="B1776" i="7"/>
  <c r="C1776" i="7"/>
  <c r="B1777" i="7"/>
  <c r="C1777" i="7"/>
  <c r="B1778" i="7"/>
  <c r="C1778" i="7"/>
  <c r="B1779" i="7"/>
  <c r="C1779" i="7"/>
  <c r="B1780" i="7"/>
  <c r="C1780" i="7"/>
  <c r="B1781" i="7"/>
  <c r="C1781" i="7"/>
  <c r="B1782" i="7"/>
  <c r="C1782" i="7"/>
  <c r="B1783" i="7"/>
  <c r="C1783" i="7"/>
  <c r="B1784" i="7"/>
  <c r="C1784" i="7"/>
  <c r="B1785" i="7"/>
  <c r="C1785" i="7"/>
  <c r="B1786" i="7"/>
  <c r="C1786" i="7"/>
  <c r="B1787" i="7"/>
  <c r="C1787" i="7"/>
  <c r="B1788" i="7"/>
  <c r="C1788" i="7"/>
  <c r="B1789" i="7"/>
  <c r="C1789" i="7"/>
  <c r="B1790" i="7"/>
  <c r="C1790" i="7"/>
  <c r="B1791" i="7"/>
  <c r="C1791" i="7"/>
  <c r="B1792" i="7"/>
  <c r="C1792" i="7"/>
  <c r="B1793" i="7"/>
  <c r="C1793" i="7"/>
  <c r="B1794" i="7"/>
  <c r="C1794" i="7"/>
  <c r="B1795" i="7"/>
  <c r="C1795" i="7"/>
  <c r="B1796" i="7"/>
  <c r="C1796" i="7"/>
  <c r="B1797" i="7"/>
  <c r="C1797" i="7"/>
  <c r="B1798" i="7"/>
  <c r="C1798" i="7"/>
  <c r="B1799" i="7"/>
  <c r="C1799" i="7"/>
  <c r="B1800" i="7"/>
  <c r="C1800" i="7"/>
  <c r="B1801" i="7"/>
  <c r="C1801" i="7"/>
  <c r="B1802" i="7"/>
  <c r="C1802" i="7"/>
  <c r="B1803" i="7"/>
  <c r="C1803" i="7"/>
  <c r="B1804" i="7"/>
  <c r="C1804" i="7"/>
  <c r="B1805" i="7"/>
  <c r="C1805" i="7"/>
  <c r="B1806" i="7"/>
  <c r="C1806" i="7"/>
  <c r="B1807" i="7"/>
  <c r="C1807" i="7"/>
  <c r="B1808" i="7"/>
  <c r="C1808" i="7"/>
  <c r="B1809" i="7"/>
  <c r="C1809" i="7"/>
  <c r="B1810" i="7"/>
  <c r="C1810" i="7"/>
  <c r="B1811" i="7"/>
  <c r="C1811" i="7"/>
  <c r="B1812" i="7"/>
  <c r="C1812" i="7"/>
  <c r="B1813" i="7"/>
  <c r="C1813" i="7"/>
  <c r="B1814" i="7"/>
  <c r="C1814" i="7"/>
  <c r="B1815" i="7"/>
  <c r="C1815" i="7"/>
  <c r="B1816" i="7"/>
  <c r="C1816" i="7"/>
  <c r="B1817" i="7"/>
  <c r="C1817" i="7"/>
  <c r="B1818" i="7"/>
  <c r="C1818" i="7"/>
  <c r="B1819" i="7"/>
  <c r="C1819" i="7"/>
  <c r="B1820" i="7"/>
  <c r="C1820" i="7"/>
  <c r="B1821" i="7"/>
  <c r="C1821" i="7"/>
  <c r="B1822" i="7"/>
  <c r="C1822" i="7"/>
  <c r="B1823" i="7"/>
  <c r="C1823" i="7"/>
  <c r="B1824" i="7"/>
  <c r="C1824" i="7"/>
  <c r="B1825" i="7"/>
  <c r="C1825" i="7"/>
  <c r="B1826" i="7"/>
  <c r="C1826" i="7"/>
  <c r="B1827" i="7"/>
  <c r="C1827" i="7"/>
  <c r="B1828" i="7"/>
  <c r="C1828" i="7"/>
  <c r="B1829" i="7"/>
  <c r="C1829" i="7"/>
  <c r="B1830" i="7"/>
  <c r="C1830" i="7"/>
  <c r="B1831" i="7"/>
  <c r="C1831" i="7"/>
  <c r="B1832" i="7"/>
  <c r="C1832" i="7"/>
  <c r="B1833" i="7"/>
  <c r="C1833" i="7"/>
  <c r="B1834" i="7"/>
  <c r="C1834" i="7"/>
  <c r="B1835" i="7"/>
  <c r="C1835" i="7"/>
  <c r="B1836" i="7"/>
  <c r="C1836" i="7"/>
  <c r="B1837" i="7"/>
  <c r="C1837" i="7"/>
  <c r="B1838" i="7"/>
  <c r="C1838" i="7"/>
  <c r="B1839" i="7"/>
  <c r="C1839" i="7"/>
  <c r="B1840" i="7"/>
  <c r="C1840" i="7"/>
  <c r="B1841" i="7"/>
  <c r="C1841" i="7"/>
  <c r="B1842" i="7"/>
  <c r="C1842" i="7"/>
  <c r="B1843" i="7"/>
  <c r="C1843" i="7"/>
  <c r="B1844" i="7"/>
  <c r="C1844" i="7"/>
  <c r="B1845" i="7"/>
  <c r="C1845" i="7"/>
  <c r="B1846" i="7"/>
  <c r="C1846" i="7"/>
  <c r="B1847" i="7"/>
  <c r="C1847" i="7"/>
  <c r="B1848" i="7"/>
  <c r="C1848" i="7"/>
  <c r="B1849" i="7"/>
  <c r="C1849" i="7"/>
  <c r="B1850" i="7"/>
  <c r="C1850" i="7"/>
  <c r="B1851" i="7"/>
  <c r="C1851" i="7"/>
  <c r="B1852" i="7"/>
  <c r="C1852" i="7"/>
  <c r="B1853" i="7"/>
  <c r="C1853" i="7"/>
  <c r="B1854" i="7"/>
  <c r="C1854" i="7"/>
  <c r="B1855" i="7"/>
  <c r="C1855" i="7"/>
  <c r="B1856" i="7"/>
  <c r="C1856" i="7"/>
  <c r="B1857" i="7"/>
  <c r="C1857" i="7"/>
  <c r="B1858" i="7"/>
  <c r="C1858" i="7"/>
  <c r="B1859" i="7"/>
  <c r="C1859" i="7"/>
  <c r="B1860" i="7"/>
  <c r="C1860" i="7"/>
  <c r="B1861" i="7"/>
  <c r="C1861" i="7"/>
  <c r="B1862" i="7"/>
  <c r="C1862" i="7"/>
  <c r="B1863" i="7"/>
  <c r="C1863" i="7"/>
  <c r="B1864" i="7"/>
  <c r="C1864" i="7"/>
  <c r="B1865" i="7"/>
  <c r="C1865" i="7"/>
  <c r="B1866" i="7"/>
  <c r="C1866" i="7"/>
  <c r="B1867" i="7"/>
  <c r="C1867" i="7"/>
  <c r="B1868" i="7"/>
  <c r="C1868" i="7"/>
  <c r="B1869" i="7"/>
  <c r="C1869" i="7"/>
  <c r="B1870" i="7"/>
  <c r="C1870" i="7"/>
  <c r="B1871" i="7"/>
  <c r="C1871" i="7"/>
  <c r="B1872" i="7"/>
  <c r="C1872" i="7"/>
  <c r="B1873" i="7"/>
  <c r="C1873" i="7"/>
  <c r="B1874" i="7"/>
  <c r="C1874" i="7"/>
  <c r="B1875" i="7"/>
  <c r="C1875" i="7"/>
  <c r="B1876" i="7"/>
  <c r="C1876" i="7"/>
  <c r="B1877" i="7"/>
  <c r="C1877" i="7"/>
  <c r="B1878" i="7"/>
  <c r="C1878" i="7"/>
  <c r="B1879" i="7"/>
  <c r="C1879" i="7"/>
  <c r="B1880" i="7"/>
  <c r="C1880" i="7"/>
  <c r="B1881" i="7"/>
  <c r="C1881" i="7"/>
  <c r="B1882" i="7"/>
  <c r="C1882" i="7"/>
  <c r="B1883" i="7"/>
  <c r="C1883" i="7"/>
  <c r="B1884" i="7"/>
  <c r="C1884" i="7"/>
  <c r="B1885" i="7"/>
  <c r="C1885" i="7"/>
  <c r="B1886" i="7"/>
  <c r="C1886" i="7"/>
  <c r="B1887" i="7"/>
  <c r="C1887" i="7"/>
  <c r="B1888" i="7"/>
  <c r="C1888" i="7"/>
  <c r="B1889" i="7"/>
  <c r="C1889" i="7"/>
  <c r="B1890" i="7"/>
  <c r="C1890" i="7"/>
  <c r="B1891" i="7"/>
  <c r="C1891" i="7"/>
  <c r="B1892" i="7"/>
  <c r="C1892" i="7"/>
  <c r="B1893" i="7"/>
  <c r="C1893" i="7"/>
  <c r="B1894" i="7"/>
  <c r="C1894" i="7"/>
  <c r="B1895" i="7"/>
  <c r="C1895" i="7"/>
  <c r="B1896" i="7"/>
  <c r="C1896" i="7"/>
  <c r="B1897" i="7"/>
  <c r="C1897" i="7"/>
  <c r="B1898" i="7"/>
  <c r="C1898" i="7"/>
  <c r="B1899" i="7"/>
  <c r="C1899" i="7"/>
  <c r="B1900" i="7"/>
  <c r="C1900" i="7"/>
  <c r="B1901" i="7"/>
  <c r="C1901" i="7"/>
  <c r="B1902" i="7"/>
  <c r="C1902" i="7"/>
  <c r="B1903" i="7"/>
  <c r="C1903" i="7"/>
  <c r="B1904" i="7"/>
  <c r="C1904" i="7"/>
  <c r="B1905" i="7"/>
  <c r="C1905" i="7"/>
  <c r="B1906" i="7"/>
  <c r="C1906" i="7"/>
  <c r="B1907" i="7"/>
  <c r="C1907" i="7"/>
  <c r="B1908" i="7"/>
  <c r="C1908" i="7"/>
  <c r="B1909" i="7"/>
  <c r="C1909" i="7"/>
  <c r="B1910" i="7"/>
  <c r="C1910" i="7"/>
  <c r="B1911" i="7"/>
  <c r="C1911" i="7"/>
  <c r="B1912" i="7"/>
  <c r="C1912" i="7"/>
  <c r="B1913" i="7"/>
  <c r="C1913" i="7"/>
  <c r="B1914" i="7"/>
  <c r="C1914" i="7"/>
  <c r="B1915" i="7"/>
  <c r="C1915" i="7"/>
  <c r="B1916" i="7"/>
  <c r="C1916" i="7"/>
  <c r="B1917" i="7"/>
  <c r="C1917" i="7"/>
  <c r="B1918" i="7"/>
  <c r="C1918" i="7"/>
  <c r="B1919" i="7"/>
  <c r="C1919" i="7"/>
  <c r="B1920" i="7"/>
  <c r="C1920" i="7"/>
  <c r="B1921" i="7"/>
  <c r="C1921" i="7"/>
  <c r="B1922" i="7"/>
  <c r="C1922" i="7"/>
  <c r="B1923" i="7"/>
  <c r="C1923" i="7"/>
  <c r="B1924" i="7"/>
  <c r="C1924" i="7"/>
  <c r="B1925" i="7"/>
  <c r="C1925" i="7"/>
  <c r="B1926" i="7"/>
  <c r="C1926" i="7"/>
  <c r="B1927" i="7"/>
  <c r="C1927" i="7"/>
  <c r="B1928" i="7"/>
  <c r="C1928" i="7"/>
  <c r="B1929" i="7"/>
  <c r="C1929" i="7"/>
  <c r="B1930" i="7"/>
  <c r="C1930" i="7"/>
  <c r="B1931" i="7"/>
  <c r="C1931" i="7"/>
  <c r="B1932" i="7"/>
  <c r="C1932" i="7"/>
  <c r="B1933" i="7"/>
  <c r="C1933" i="7"/>
  <c r="B1934" i="7"/>
  <c r="C1934" i="7"/>
  <c r="B1935" i="7"/>
  <c r="C1935" i="7"/>
  <c r="B1936" i="7"/>
  <c r="C1936" i="7"/>
  <c r="B1937" i="7"/>
  <c r="C1937" i="7"/>
  <c r="B1938" i="7"/>
  <c r="C1938" i="7"/>
  <c r="B1939" i="7"/>
  <c r="C1939" i="7"/>
  <c r="B1940" i="7"/>
  <c r="C1940" i="7"/>
  <c r="B1941" i="7"/>
  <c r="C1941" i="7"/>
  <c r="B1942" i="7"/>
  <c r="C1942" i="7"/>
  <c r="B1943" i="7"/>
  <c r="C1943" i="7"/>
  <c r="B1944" i="7"/>
  <c r="C1944" i="7"/>
  <c r="B1945" i="7"/>
  <c r="C1945" i="7"/>
  <c r="B1946" i="7"/>
  <c r="C1946" i="7"/>
  <c r="B1947" i="7"/>
  <c r="C1947" i="7"/>
  <c r="B1948" i="7"/>
  <c r="C1948" i="7"/>
  <c r="B1949" i="7"/>
  <c r="C1949" i="7"/>
  <c r="B1950" i="7"/>
  <c r="C1950" i="7"/>
  <c r="B1951" i="7"/>
  <c r="C1951" i="7"/>
  <c r="B1952" i="7"/>
  <c r="C1952" i="7"/>
  <c r="B1953" i="7"/>
  <c r="C1953" i="7"/>
  <c r="B1954" i="7"/>
  <c r="C1954" i="7"/>
  <c r="B1955" i="7"/>
  <c r="C1955" i="7"/>
  <c r="B1956" i="7"/>
  <c r="C1956" i="7"/>
  <c r="B1957" i="7"/>
  <c r="C1957" i="7"/>
  <c r="B1958" i="7"/>
  <c r="C1958" i="7"/>
  <c r="B1959" i="7"/>
  <c r="C1959" i="7"/>
  <c r="B1960" i="7"/>
  <c r="C1960" i="7"/>
  <c r="B1961" i="7"/>
  <c r="C1961" i="7"/>
  <c r="B1962" i="7"/>
  <c r="C1962" i="7"/>
  <c r="B1963" i="7"/>
  <c r="C1963" i="7"/>
  <c r="B1964" i="7"/>
  <c r="C1964" i="7"/>
  <c r="B1965" i="7"/>
  <c r="C1965" i="7"/>
  <c r="B1966" i="7"/>
  <c r="C1966" i="7"/>
  <c r="B1967" i="7"/>
  <c r="C1967" i="7"/>
  <c r="B1968" i="7"/>
  <c r="C1968" i="7"/>
  <c r="B1969" i="7"/>
  <c r="C1969" i="7"/>
  <c r="B1970" i="7"/>
  <c r="C1970" i="7"/>
  <c r="B1971" i="7"/>
  <c r="C1971" i="7"/>
  <c r="B1972" i="7"/>
  <c r="C1972" i="7"/>
  <c r="B1973" i="7"/>
  <c r="C1973" i="7"/>
  <c r="B1974" i="7"/>
  <c r="C1974" i="7"/>
  <c r="B1975" i="7"/>
  <c r="C1975" i="7"/>
  <c r="B1976" i="7"/>
  <c r="C1976" i="7"/>
  <c r="B1977" i="7"/>
  <c r="C1977" i="7"/>
  <c r="B1978" i="7"/>
  <c r="C1978" i="7"/>
  <c r="B1979" i="7"/>
  <c r="C1979" i="7"/>
  <c r="B1980" i="7"/>
  <c r="C1980" i="7"/>
  <c r="B1981" i="7"/>
  <c r="C1981" i="7"/>
  <c r="B1982" i="7"/>
  <c r="C1982" i="7"/>
  <c r="B1983" i="7"/>
  <c r="C1983" i="7"/>
  <c r="B1984" i="7"/>
  <c r="C1984" i="7"/>
  <c r="B1985" i="7"/>
  <c r="C1985" i="7"/>
  <c r="B1986" i="7"/>
  <c r="C1986" i="7"/>
  <c r="B1987" i="7"/>
  <c r="C1987" i="7"/>
  <c r="B1988" i="7"/>
  <c r="C1988" i="7"/>
  <c r="B1989" i="7"/>
  <c r="C1989" i="7"/>
  <c r="B1990" i="7"/>
  <c r="C1990" i="7"/>
  <c r="B1991" i="7"/>
  <c r="C1991" i="7"/>
  <c r="B1992" i="7"/>
  <c r="C1992" i="7"/>
  <c r="B1993" i="7"/>
  <c r="C1993" i="7"/>
  <c r="B1994" i="7"/>
  <c r="C1994" i="7"/>
  <c r="B1995" i="7"/>
  <c r="C1995" i="7"/>
  <c r="B1996" i="7"/>
  <c r="C1996" i="7"/>
  <c r="B1997" i="7"/>
  <c r="C1997" i="7"/>
  <c r="B1998" i="7"/>
  <c r="C1998" i="7"/>
  <c r="B1999" i="7"/>
  <c r="C1999" i="7"/>
  <c r="B2000" i="7"/>
  <c r="C2000" i="7"/>
  <c r="B2001" i="7"/>
  <c r="C2001" i="7"/>
  <c r="B2002" i="7"/>
  <c r="C2002" i="7"/>
  <c r="B2003" i="7"/>
  <c r="C2003" i="7"/>
  <c r="B2004" i="7"/>
  <c r="C2004" i="7"/>
  <c r="B2005" i="7"/>
  <c r="C2005" i="7"/>
  <c r="B2006" i="7"/>
  <c r="C2006" i="7"/>
  <c r="B2007" i="7"/>
  <c r="C2007" i="7"/>
  <c r="B2008" i="7"/>
  <c r="C2008" i="7"/>
  <c r="B2009" i="7"/>
  <c r="C2009" i="7"/>
  <c r="B2010" i="7"/>
  <c r="C2010" i="7"/>
  <c r="B2011" i="7"/>
  <c r="C2011" i="7"/>
  <c r="B2012" i="7"/>
  <c r="C2012" i="7"/>
  <c r="B2013" i="7"/>
  <c r="C2013" i="7"/>
  <c r="B2014" i="7"/>
  <c r="C2014" i="7"/>
  <c r="B2015" i="7"/>
  <c r="C2015" i="7"/>
  <c r="B2016" i="7"/>
  <c r="C2016" i="7"/>
  <c r="B2017" i="7"/>
  <c r="C2017" i="7"/>
  <c r="B2018" i="7"/>
  <c r="C2018" i="7"/>
  <c r="B2019" i="7"/>
  <c r="C2019" i="7"/>
  <c r="B2020" i="7"/>
  <c r="C2020" i="7"/>
  <c r="B2021" i="7"/>
  <c r="C2021" i="7"/>
  <c r="B2022" i="7"/>
  <c r="C2022" i="7"/>
  <c r="B2023" i="7"/>
  <c r="C2023" i="7"/>
  <c r="B2024" i="7"/>
  <c r="C2024" i="7"/>
  <c r="B2025" i="7"/>
  <c r="C2025" i="7"/>
  <c r="B2026" i="7"/>
  <c r="C2026" i="7"/>
  <c r="B2027" i="7"/>
  <c r="C2027" i="7"/>
  <c r="B2028" i="7"/>
  <c r="C2028" i="7"/>
  <c r="B2029" i="7"/>
  <c r="C2029" i="7"/>
  <c r="B2030" i="7"/>
  <c r="C2030" i="7"/>
  <c r="B2031" i="7"/>
  <c r="C2031" i="7"/>
  <c r="B2032" i="7"/>
  <c r="C2032" i="7"/>
  <c r="B2033" i="7"/>
  <c r="C2033" i="7"/>
  <c r="B2034" i="7"/>
  <c r="C2034" i="7"/>
  <c r="B2035" i="7"/>
  <c r="C2035" i="7"/>
  <c r="B2036" i="7"/>
  <c r="C2036" i="7"/>
  <c r="B2037" i="7"/>
  <c r="C2037" i="7"/>
  <c r="B2038" i="7"/>
  <c r="C2038" i="7"/>
  <c r="B2039" i="7"/>
  <c r="C2039" i="7"/>
  <c r="B2040" i="7"/>
  <c r="C2040" i="7"/>
  <c r="B2041" i="7"/>
  <c r="C2041" i="7"/>
  <c r="B2042" i="7"/>
  <c r="C2042" i="7"/>
  <c r="B2043" i="7"/>
  <c r="C2043" i="7"/>
  <c r="B2044" i="7"/>
  <c r="C2044" i="7"/>
  <c r="B2045" i="7"/>
  <c r="C2045" i="7"/>
  <c r="B2046" i="7"/>
  <c r="C2046" i="7"/>
  <c r="B2047" i="7"/>
  <c r="C2047" i="7"/>
  <c r="B2048" i="7"/>
  <c r="C2048" i="7"/>
  <c r="B2049" i="7"/>
  <c r="C2049" i="7"/>
  <c r="B2050" i="7"/>
  <c r="C2050" i="7"/>
  <c r="B2051" i="7"/>
  <c r="C2051" i="7"/>
  <c r="B2052" i="7"/>
  <c r="C2052" i="7"/>
  <c r="B2053" i="7"/>
  <c r="C2053" i="7"/>
  <c r="B2054" i="7"/>
  <c r="C2054" i="7"/>
  <c r="B2055" i="7"/>
  <c r="C2055" i="7"/>
  <c r="B2056" i="7"/>
  <c r="C2056" i="7"/>
  <c r="B2057" i="7"/>
  <c r="C2057" i="7"/>
  <c r="B2058" i="7"/>
  <c r="C2058" i="7"/>
  <c r="B2059" i="7"/>
  <c r="C2059" i="7"/>
  <c r="B2060" i="7"/>
  <c r="C2060" i="7"/>
  <c r="B2061" i="7"/>
  <c r="C2061" i="7"/>
  <c r="B2062" i="7"/>
  <c r="C2062" i="7"/>
  <c r="B2063" i="7"/>
  <c r="C2063" i="7"/>
  <c r="B2064" i="7"/>
  <c r="C2064" i="7"/>
  <c r="B2065" i="7"/>
  <c r="C2065" i="7"/>
  <c r="B2066" i="7"/>
  <c r="C2066" i="7"/>
  <c r="B2067" i="7"/>
  <c r="C2067" i="7"/>
  <c r="B2068" i="7"/>
  <c r="C2068" i="7"/>
  <c r="B2069" i="7"/>
  <c r="C2069" i="7"/>
  <c r="B2070" i="7"/>
  <c r="C2070" i="7"/>
  <c r="B2071" i="7"/>
  <c r="C2071" i="7"/>
  <c r="B2072" i="7"/>
  <c r="C2072" i="7"/>
  <c r="B2073" i="7"/>
  <c r="C2073" i="7"/>
  <c r="B2074" i="7"/>
  <c r="C2074" i="7"/>
  <c r="B2075" i="7"/>
  <c r="C2075" i="7"/>
  <c r="B2076" i="7"/>
  <c r="C2076" i="7"/>
  <c r="B2077" i="7"/>
  <c r="C2077" i="7"/>
  <c r="B2078" i="7"/>
  <c r="C2078" i="7"/>
  <c r="B2079" i="7"/>
  <c r="C2079" i="7"/>
  <c r="B2080" i="7"/>
  <c r="C2080" i="7"/>
  <c r="B2081" i="7"/>
  <c r="C2081" i="7"/>
  <c r="B2082" i="7"/>
  <c r="C2082" i="7"/>
  <c r="B2083" i="7"/>
  <c r="C2083" i="7"/>
  <c r="B2084" i="7"/>
  <c r="C2084" i="7"/>
  <c r="B2085" i="7"/>
  <c r="C2085" i="7"/>
  <c r="B2086" i="7"/>
  <c r="C2086" i="7"/>
  <c r="B2087" i="7"/>
  <c r="C2087" i="7"/>
  <c r="B2088" i="7"/>
  <c r="C2088" i="7"/>
  <c r="B2089" i="7"/>
  <c r="C2089" i="7"/>
  <c r="B2090" i="7"/>
  <c r="C2090" i="7"/>
  <c r="B2091" i="7"/>
  <c r="C2091" i="7"/>
  <c r="B2092" i="7"/>
  <c r="C2092" i="7"/>
  <c r="B2093" i="7"/>
  <c r="C2093" i="7"/>
  <c r="B2094" i="7"/>
  <c r="C2094" i="7"/>
  <c r="B2095" i="7"/>
  <c r="C2095" i="7"/>
  <c r="B2096" i="7"/>
  <c r="C2096" i="7"/>
  <c r="B2097" i="7"/>
  <c r="C2097" i="7"/>
  <c r="B2098" i="7"/>
  <c r="C2098" i="7"/>
  <c r="B2099" i="7"/>
  <c r="C2099" i="7"/>
  <c r="B2100" i="7"/>
  <c r="C2100" i="7"/>
  <c r="B2101" i="7"/>
  <c r="C2101" i="7"/>
  <c r="B2102" i="7"/>
  <c r="C2102" i="7"/>
  <c r="B2103" i="7"/>
  <c r="C2103" i="7"/>
  <c r="B2104" i="7"/>
  <c r="C2104" i="7"/>
  <c r="B2105" i="7"/>
  <c r="C2105" i="7"/>
  <c r="B2106" i="7"/>
  <c r="C2106" i="7"/>
  <c r="B2107" i="7"/>
  <c r="C2107" i="7"/>
  <c r="B2108" i="7"/>
  <c r="C2108" i="7"/>
  <c r="B2109" i="7"/>
  <c r="C2109" i="7"/>
  <c r="B2110" i="7"/>
  <c r="C2110" i="7"/>
  <c r="B2111" i="7"/>
  <c r="C2111" i="7"/>
  <c r="B2112" i="7"/>
  <c r="C2112" i="7"/>
  <c r="B2113" i="7"/>
  <c r="C2113" i="7"/>
  <c r="B2114" i="7"/>
  <c r="C2114" i="7"/>
  <c r="B2115" i="7"/>
  <c r="C2115" i="7"/>
  <c r="B2116" i="7"/>
  <c r="C2116" i="7"/>
  <c r="B2117" i="7"/>
  <c r="C2117" i="7"/>
  <c r="B2118" i="7"/>
  <c r="C2118" i="7"/>
  <c r="B2119" i="7"/>
  <c r="C2119" i="7"/>
  <c r="B2120" i="7"/>
  <c r="C2120" i="7"/>
  <c r="B2121" i="7"/>
  <c r="C2121" i="7"/>
  <c r="B2122" i="7"/>
  <c r="C2122" i="7"/>
  <c r="B2123" i="7"/>
  <c r="C2123" i="7"/>
  <c r="B2124" i="7"/>
  <c r="C2124" i="7"/>
  <c r="B2125" i="7"/>
  <c r="C2125" i="7"/>
  <c r="B2126" i="7"/>
  <c r="C2126" i="7"/>
  <c r="B2127" i="7"/>
  <c r="C2127" i="7"/>
  <c r="B2128" i="7"/>
  <c r="C2128" i="7"/>
  <c r="B2129" i="7"/>
  <c r="C2129" i="7"/>
  <c r="B2130" i="7"/>
  <c r="C2130" i="7"/>
  <c r="B2131" i="7"/>
  <c r="C2131" i="7"/>
  <c r="B2132" i="7"/>
  <c r="C2132" i="7"/>
  <c r="B2133" i="7"/>
  <c r="C2133" i="7"/>
  <c r="B2134" i="7"/>
  <c r="C2134" i="7"/>
  <c r="B2135" i="7"/>
  <c r="C2135" i="7"/>
  <c r="B2136" i="7"/>
  <c r="C2136" i="7"/>
  <c r="B2137" i="7"/>
  <c r="C2137" i="7"/>
  <c r="B2138" i="7"/>
  <c r="C2138" i="7"/>
  <c r="B2139" i="7"/>
  <c r="C2139" i="7"/>
  <c r="B2140" i="7"/>
  <c r="C2140" i="7"/>
  <c r="B2141" i="7"/>
  <c r="C2141" i="7"/>
  <c r="B2142" i="7"/>
  <c r="C2142" i="7"/>
  <c r="B2143" i="7"/>
  <c r="C2143" i="7"/>
  <c r="B2144" i="7"/>
  <c r="C2144" i="7"/>
  <c r="B2145" i="7"/>
  <c r="C2145" i="7"/>
  <c r="B2146" i="7"/>
  <c r="C2146" i="7"/>
  <c r="B2147" i="7"/>
  <c r="C2147" i="7"/>
  <c r="B2148" i="7"/>
  <c r="C2148" i="7"/>
  <c r="B2149" i="7"/>
  <c r="C2149" i="7"/>
  <c r="B2150" i="7"/>
  <c r="C2150" i="7"/>
  <c r="B2151" i="7"/>
  <c r="C2151" i="7"/>
  <c r="B2152" i="7"/>
  <c r="C2152" i="7"/>
  <c r="B2153" i="7"/>
  <c r="C2153" i="7"/>
  <c r="B2154" i="7"/>
  <c r="C2154" i="7"/>
  <c r="B2155" i="7"/>
  <c r="C2155" i="7"/>
  <c r="B2156" i="7"/>
  <c r="C2156" i="7"/>
  <c r="B2157" i="7"/>
  <c r="C2157" i="7"/>
  <c r="B2158" i="7"/>
  <c r="C2158" i="7"/>
  <c r="B2159" i="7"/>
  <c r="C2159" i="7"/>
  <c r="B2160" i="7"/>
  <c r="C2160" i="7"/>
  <c r="B2161" i="7"/>
  <c r="C2161" i="7"/>
  <c r="B2162" i="7"/>
  <c r="C2162" i="7"/>
  <c r="B2163" i="7"/>
  <c r="C2163" i="7"/>
  <c r="B2164" i="7"/>
  <c r="C2164" i="7"/>
  <c r="B2165" i="7"/>
  <c r="C2165" i="7"/>
  <c r="B2166" i="7"/>
  <c r="C2166" i="7"/>
  <c r="B2167" i="7"/>
  <c r="C2167" i="7"/>
  <c r="B2168" i="7"/>
  <c r="C2168" i="7"/>
  <c r="B2169" i="7"/>
  <c r="C2169" i="7"/>
  <c r="B2170" i="7"/>
  <c r="C2170" i="7"/>
  <c r="B2171" i="7"/>
  <c r="C2171" i="7"/>
  <c r="B2172" i="7"/>
  <c r="C2172" i="7"/>
  <c r="B2173" i="7"/>
  <c r="C2173" i="7"/>
  <c r="B2174" i="7"/>
  <c r="C2174" i="7"/>
  <c r="B2175" i="7"/>
  <c r="C2175" i="7"/>
  <c r="B2176" i="7"/>
  <c r="C2176" i="7"/>
  <c r="B2177" i="7"/>
  <c r="C2177" i="7"/>
  <c r="B2178" i="7"/>
  <c r="C2178" i="7"/>
  <c r="B2179" i="7"/>
  <c r="C2179" i="7"/>
  <c r="B2180" i="7"/>
  <c r="C2180" i="7"/>
  <c r="B2181" i="7"/>
  <c r="C2181" i="7"/>
  <c r="B2182" i="7"/>
  <c r="C2182" i="7"/>
  <c r="B2183" i="7"/>
  <c r="C2183" i="7"/>
  <c r="B2184" i="7"/>
  <c r="C2184" i="7"/>
  <c r="B2185" i="7"/>
  <c r="C2185" i="7"/>
  <c r="B2186" i="7"/>
  <c r="C2186" i="7"/>
  <c r="B2187" i="7"/>
  <c r="C2187" i="7"/>
  <c r="B2188" i="7"/>
  <c r="C2188" i="7"/>
  <c r="B2189" i="7"/>
  <c r="C2189" i="7"/>
  <c r="B2190" i="7"/>
  <c r="C2190" i="7"/>
  <c r="B2191" i="7"/>
  <c r="C2191" i="7"/>
  <c r="B2192" i="7"/>
  <c r="C2192" i="7"/>
  <c r="B2193" i="7"/>
  <c r="C2193" i="7"/>
  <c r="B2194" i="7"/>
  <c r="C2194" i="7"/>
  <c r="B2195" i="7"/>
  <c r="C2195" i="7"/>
  <c r="B2196" i="7"/>
  <c r="C2196" i="7"/>
  <c r="B2197" i="7"/>
  <c r="C2197" i="7"/>
  <c r="B2198" i="7"/>
  <c r="C2198" i="7"/>
  <c r="B2199" i="7"/>
  <c r="C2199" i="7"/>
  <c r="B2200" i="7"/>
  <c r="C2200" i="7"/>
  <c r="B2201" i="7"/>
  <c r="C2201" i="7"/>
  <c r="B2202" i="7"/>
  <c r="C2202" i="7"/>
  <c r="B2203" i="7"/>
  <c r="C2203" i="7"/>
  <c r="B2204" i="7"/>
  <c r="C2204" i="7"/>
  <c r="B2205" i="7"/>
  <c r="C2205" i="7"/>
  <c r="B2206" i="7"/>
  <c r="C2206" i="7"/>
  <c r="B2207" i="7"/>
  <c r="C2207" i="7"/>
  <c r="B2208" i="7"/>
  <c r="C2208" i="7"/>
  <c r="B2209" i="7"/>
  <c r="C2209" i="7"/>
  <c r="B2210" i="7"/>
  <c r="C2210" i="7"/>
  <c r="B2211" i="7"/>
  <c r="C2211" i="7"/>
  <c r="B2212" i="7"/>
  <c r="C2212" i="7"/>
  <c r="B2213" i="7"/>
  <c r="C2213" i="7"/>
  <c r="B2214" i="7"/>
  <c r="C2214" i="7"/>
  <c r="B2215" i="7"/>
  <c r="C2215" i="7"/>
  <c r="B2216" i="7"/>
  <c r="C2216" i="7"/>
  <c r="B2217" i="7"/>
  <c r="C2217" i="7"/>
  <c r="B2218" i="7"/>
  <c r="C2218" i="7"/>
  <c r="B2219" i="7"/>
  <c r="C2219" i="7"/>
  <c r="B2220" i="7"/>
  <c r="C2220" i="7"/>
  <c r="B2221" i="7"/>
  <c r="C2221" i="7"/>
  <c r="B2222" i="7"/>
  <c r="C2222" i="7"/>
  <c r="B2223" i="7"/>
  <c r="C2223" i="7"/>
  <c r="B2224" i="7"/>
  <c r="C2224" i="7"/>
  <c r="B2225" i="7"/>
  <c r="C2225" i="7"/>
  <c r="B2226" i="7"/>
  <c r="C2226" i="7"/>
  <c r="B2227" i="7"/>
  <c r="C2227" i="7"/>
  <c r="B2228" i="7"/>
  <c r="C2228" i="7"/>
  <c r="B2229" i="7"/>
  <c r="C2229" i="7"/>
  <c r="B2230" i="7"/>
  <c r="C2230" i="7"/>
  <c r="B2231" i="7"/>
  <c r="C2231" i="7"/>
  <c r="B2232" i="7"/>
  <c r="C2232" i="7"/>
  <c r="B2233" i="7"/>
  <c r="C2233" i="7"/>
  <c r="B2234" i="7"/>
  <c r="C2234" i="7"/>
  <c r="B2235" i="7"/>
  <c r="C2235" i="7"/>
  <c r="B2236" i="7"/>
  <c r="C2236" i="7"/>
  <c r="B2237" i="7"/>
  <c r="C2237" i="7"/>
  <c r="B2238" i="7"/>
  <c r="C2238" i="7"/>
  <c r="B2239" i="7"/>
  <c r="C2239" i="7"/>
  <c r="B2240" i="7"/>
  <c r="C2240" i="7"/>
  <c r="B2241" i="7"/>
  <c r="C2241" i="7"/>
  <c r="B2242" i="7"/>
  <c r="C2242" i="7"/>
  <c r="B2243" i="7"/>
  <c r="C2243" i="7"/>
  <c r="B2244" i="7"/>
  <c r="C2244" i="7"/>
  <c r="B2245" i="7"/>
  <c r="C2245" i="7"/>
  <c r="B2246" i="7"/>
  <c r="C2246" i="7"/>
  <c r="B2247" i="7"/>
  <c r="C2247" i="7"/>
  <c r="B2248" i="7"/>
  <c r="C2248" i="7"/>
  <c r="B2249" i="7"/>
  <c r="C2249" i="7"/>
  <c r="B2250" i="7"/>
  <c r="C2250" i="7"/>
  <c r="B2251" i="7"/>
  <c r="C2251" i="7"/>
  <c r="B2252" i="7"/>
  <c r="C2252" i="7"/>
  <c r="B2253" i="7"/>
  <c r="C2253" i="7"/>
  <c r="B2254" i="7"/>
  <c r="C2254" i="7"/>
  <c r="B2255" i="7"/>
  <c r="C2255" i="7"/>
  <c r="B2256" i="7"/>
  <c r="C2256" i="7"/>
  <c r="B2257" i="7"/>
  <c r="C2257" i="7"/>
  <c r="B2258" i="7"/>
  <c r="C2258" i="7"/>
  <c r="B2259" i="7"/>
  <c r="C2259" i="7"/>
  <c r="B2260" i="7"/>
  <c r="C2260" i="7"/>
  <c r="B2261" i="7"/>
  <c r="C2261" i="7"/>
  <c r="B2262" i="7"/>
  <c r="C2262" i="7"/>
  <c r="B2263" i="7"/>
  <c r="C2263" i="7"/>
  <c r="B2264" i="7"/>
  <c r="C2264" i="7"/>
  <c r="B2265" i="7"/>
  <c r="C2265" i="7"/>
  <c r="B2266" i="7"/>
  <c r="C2266" i="7"/>
  <c r="B2267" i="7"/>
  <c r="C2267" i="7"/>
  <c r="B2268" i="7"/>
  <c r="C2268" i="7"/>
  <c r="B2269" i="7"/>
  <c r="C2269" i="7"/>
  <c r="B2270" i="7"/>
  <c r="C2270" i="7"/>
  <c r="B2271" i="7"/>
  <c r="C2271" i="7"/>
  <c r="B2272" i="7"/>
  <c r="C2272" i="7"/>
  <c r="B2273" i="7"/>
  <c r="C2273" i="7"/>
  <c r="B2274" i="7"/>
  <c r="C2274" i="7"/>
  <c r="B2275" i="7"/>
  <c r="C2275" i="7"/>
  <c r="B2276" i="7"/>
  <c r="C2276" i="7"/>
  <c r="B2277" i="7"/>
  <c r="C2277" i="7"/>
  <c r="B2278" i="7"/>
  <c r="C2278" i="7"/>
  <c r="B2279" i="7"/>
  <c r="C2279" i="7"/>
  <c r="B2280" i="7"/>
  <c r="C2280" i="7"/>
  <c r="B2281" i="7"/>
  <c r="C2281" i="7"/>
  <c r="B2282" i="7"/>
  <c r="C2282" i="7"/>
  <c r="B2283" i="7"/>
  <c r="C2283" i="7"/>
  <c r="B2284" i="7"/>
  <c r="C2284" i="7"/>
  <c r="B2285" i="7"/>
  <c r="C2285" i="7"/>
  <c r="B2286" i="7"/>
  <c r="C2286" i="7"/>
  <c r="B2287" i="7"/>
  <c r="C2287" i="7"/>
  <c r="B2288" i="7"/>
  <c r="C2288" i="7"/>
  <c r="B2289" i="7"/>
  <c r="C2289" i="7"/>
  <c r="B2290" i="7"/>
  <c r="C2290" i="7"/>
  <c r="B2291" i="7"/>
  <c r="C2291" i="7"/>
  <c r="B2292" i="7"/>
  <c r="C2292" i="7"/>
  <c r="B2293" i="7"/>
  <c r="C2293" i="7"/>
  <c r="B2294" i="7"/>
  <c r="C2294" i="7"/>
  <c r="B2295" i="7"/>
  <c r="C2295" i="7"/>
  <c r="B2296" i="7"/>
  <c r="C2296" i="7"/>
  <c r="B2297" i="7"/>
  <c r="C2297" i="7"/>
  <c r="B2298" i="7"/>
  <c r="C2298" i="7"/>
  <c r="B2299" i="7"/>
  <c r="C2299" i="7"/>
  <c r="B2300" i="7"/>
  <c r="C2300" i="7"/>
  <c r="B2301" i="7"/>
  <c r="C2301" i="7"/>
  <c r="B2302" i="7"/>
  <c r="C2302" i="7"/>
  <c r="B2303" i="7"/>
  <c r="C2303" i="7"/>
  <c r="B2304" i="7"/>
  <c r="C2304" i="7"/>
  <c r="B2305" i="7"/>
  <c r="C2305" i="7"/>
  <c r="B2306" i="7"/>
  <c r="C2306" i="7"/>
  <c r="B2307" i="7"/>
  <c r="C2307" i="7"/>
  <c r="B2308" i="7"/>
  <c r="C2308" i="7"/>
  <c r="B2309" i="7"/>
  <c r="C2309" i="7"/>
  <c r="B2310" i="7"/>
  <c r="C2310" i="7"/>
  <c r="B2311" i="7"/>
  <c r="C2311" i="7"/>
  <c r="B2312" i="7"/>
  <c r="C2312" i="7"/>
  <c r="B2313" i="7"/>
  <c r="C2313" i="7"/>
  <c r="B2314" i="7"/>
  <c r="C2314" i="7"/>
  <c r="B2315" i="7"/>
  <c r="C2315" i="7"/>
  <c r="B2316" i="7"/>
  <c r="C2316" i="7"/>
  <c r="B2317" i="7"/>
  <c r="C2317" i="7"/>
  <c r="B2318" i="7"/>
  <c r="C2318" i="7"/>
  <c r="B2319" i="7"/>
  <c r="C2319" i="7"/>
  <c r="B2320" i="7"/>
  <c r="C2320" i="7"/>
  <c r="B2321" i="7"/>
  <c r="C2321" i="7"/>
  <c r="B2322" i="7"/>
  <c r="C2322" i="7"/>
  <c r="B2323" i="7"/>
  <c r="C2323" i="7"/>
  <c r="B2324" i="7"/>
  <c r="C2324" i="7"/>
  <c r="B2325" i="7"/>
  <c r="C2325" i="7"/>
  <c r="B2326" i="7"/>
  <c r="C2326" i="7"/>
  <c r="B2327" i="7"/>
  <c r="C2327" i="7"/>
  <c r="B2328" i="7"/>
  <c r="C2328" i="7"/>
  <c r="B2329" i="7"/>
  <c r="C2329" i="7"/>
  <c r="B2330" i="7"/>
  <c r="C2330" i="7"/>
  <c r="B2331" i="7"/>
  <c r="C2331" i="7"/>
  <c r="B2332" i="7"/>
  <c r="C2332" i="7"/>
  <c r="B2333" i="7"/>
  <c r="C2333" i="7"/>
  <c r="B2334" i="7"/>
  <c r="C2334" i="7"/>
  <c r="B2335" i="7"/>
  <c r="C2335" i="7"/>
  <c r="B2336" i="7"/>
  <c r="C2336" i="7"/>
  <c r="B2337" i="7"/>
  <c r="C2337" i="7"/>
  <c r="B2338" i="7"/>
  <c r="C2338" i="7"/>
  <c r="B2339" i="7"/>
  <c r="C2339" i="7"/>
  <c r="B2340" i="7"/>
  <c r="C2340" i="7"/>
  <c r="B2341" i="7"/>
  <c r="C2341" i="7"/>
  <c r="B2342" i="7"/>
  <c r="C2342" i="7"/>
  <c r="B2343" i="7"/>
  <c r="C2343" i="7"/>
  <c r="B2344" i="7"/>
  <c r="C2344" i="7"/>
  <c r="B2345" i="7"/>
  <c r="C2345" i="7"/>
  <c r="B2346" i="7"/>
  <c r="C2346" i="7"/>
  <c r="B2347" i="7"/>
  <c r="C2347" i="7"/>
  <c r="B2348" i="7"/>
  <c r="C2348" i="7"/>
  <c r="B2349" i="7"/>
  <c r="C2349" i="7"/>
  <c r="B2350" i="7"/>
  <c r="C2350" i="7"/>
  <c r="B2351" i="7"/>
  <c r="C2351" i="7"/>
  <c r="B2352" i="7"/>
  <c r="C2352" i="7"/>
  <c r="B2353" i="7"/>
  <c r="C2353" i="7"/>
  <c r="B2354" i="7"/>
  <c r="C2354" i="7"/>
  <c r="B2355" i="7"/>
  <c r="C2355" i="7"/>
  <c r="B2356" i="7"/>
  <c r="C2356" i="7"/>
  <c r="B2357" i="7"/>
  <c r="C2357" i="7"/>
  <c r="B2358" i="7"/>
  <c r="C2358" i="7"/>
  <c r="B2359" i="7"/>
  <c r="C2359" i="7"/>
  <c r="B2360" i="7"/>
  <c r="C2360" i="7"/>
  <c r="B2361" i="7"/>
  <c r="C2361" i="7"/>
  <c r="B2362" i="7"/>
  <c r="C2362" i="7"/>
  <c r="B2363" i="7"/>
  <c r="C2363" i="7"/>
  <c r="B2364" i="7"/>
  <c r="C2364" i="7"/>
  <c r="B2365" i="7"/>
  <c r="C2365" i="7"/>
  <c r="B2366" i="7"/>
  <c r="C2366" i="7"/>
  <c r="B2367" i="7"/>
  <c r="C2367" i="7"/>
  <c r="B2368" i="7"/>
  <c r="C2368" i="7"/>
  <c r="B2369" i="7"/>
  <c r="C2369" i="7"/>
  <c r="B2370" i="7"/>
  <c r="C2370" i="7"/>
  <c r="B2371" i="7"/>
  <c r="C2371" i="7"/>
  <c r="B2372" i="7"/>
  <c r="C2372" i="7"/>
  <c r="B2373" i="7"/>
  <c r="C2373" i="7"/>
  <c r="B2374" i="7"/>
  <c r="C2374" i="7"/>
  <c r="B2375" i="7"/>
  <c r="C2375" i="7"/>
  <c r="B2376" i="7"/>
  <c r="C2376" i="7"/>
  <c r="B2377" i="7"/>
  <c r="C2377" i="7"/>
  <c r="B2378" i="7"/>
  <c r="C2378" i="7"/>
  <c r="B2379" i="7"/>
  <c r="C2379" i="7"/>
  <c r="B2380" i="7"/>
  <c r="C2380" i="7"/>
  <c r="B2381" i="7"/>
  <c r="C2381" i="7"/>
  <c r="B2382" i="7"/>
  <c r="C2382" i="7"/>
  <c r="B2383" i="7"/>
  <c r="C2383" i="7"/>
  <c r="B2384" i="7"/>
  <c r="C2384" i="7"/>
  <c r="B2385" i="7"/>
  <c r="C2385" i="7"/>
  <c r="B2386" i="7"/>
  <c r="C2386" i="7"/>
  <c r="B2387" i="7"/>
  <c r="C2387" i="7"/>
  <c r="B2388" i="7"/>
  <c r="C2388" i="7"/>
  <c r="B2389" i="7"/>
  <c r="C2389" i="7"/>
  <c r="B2390" i="7"/>
  <c r="C2390" i="7"/>
  <c r="B2391" i="7"/>
  <c r="C2391" i="7"/>
  <c r="B2392" i="7"/>
  <c r="C2392" i="7"/>
  <c r="B2393" i="7"/>
  <c r="C2393" i="7"/>
  <c r="B2394" i="7"/>
  <c r="C2394" i="7"/>
  <c r="B2395" i="7"/>
  <c r="C2395" i="7"/>
  <c r="B2396" i="7"/>
  <c r="C2396" i="7"/>
  <c r="B2397" i="7"/>
  <c r="C2397" i="7"/>
  <c r="B2398" i="7"/>
  <c r="C2398" i="7"/>
  <c r="B2399" i="7"/>
  <c r="C2399" i="7"/>
  <c r="B2400" i="7"/>
  <c r="C2400" i="7"/>
  <c r="B2401" i="7"/>
  <c r="C2401" i="7"/>
  <c r="B2402" i="7"/>
  <c r="C2402" i="7"/>
  <c r="B2403" i="7"/>
  <c r="C2403" i="7"/>
  <c r="B2404" i="7"/>
  <c r="C2404" i="7"/>
  <c r="B2405" i="7"/>
  <c r="C2405" i="7"/>
  <c r="B2406" i="7"/>
  <c r="C2406" i="7"/>
  <c r="B2407" i="7"/>
  <c r="C2407" i="7"/>
  <c r="B2408" i="7"/>
  <c r="C2408" i="7"/>
  <c r="B2409" i="7"/>
  <c r="C2409" i="7"/>
  <c r="B2410" i="7"/>
  <c r="C2410" i="7"/>
  <c r="B2411" i="7"/>
  <c r="C2411" i="7"/>
  <c r="B2412" i="7"/>
  <c r="C2412" i="7"/>
  <c r="B2413" i="7"/>
  <c r="C2413" i="7"/>
  <c r="B2414" i="7"/>
  <c r="C2414" i="7"/>
  <c r="B2415" i="7"/>
  <c r="C2415" i="7"/>
  <c r="B2416" i="7"/>
  <c r="C2416" i="7"/>
  <c r="B2417" i="7"/>
  <c r="C2417" i="7"/>
  <c r="B2418" i="7"/>
  <c r="C2418" i="7"/>
  <c r="B2419" i="7"/>
  <c r="C2419" i="7"/>
  <c r="B2420" i="7"/>
  <c r="C2420" i="7"/>
  <c r="B2421" i="7"/>
  <c r="C2421" i="7"/>
  <c r="B2422" i="7"/>
  <c r="C2422" i="7"/>
  <c r="B2423" i="7"/>
  <c r="C2423" i="7"/>
  <c r="B2424" i="7"/>
  <c r="C2424" i="7"/>
  <c r="B2425" i="7"/>
  <c r="C2425" i="7"/>
  <c r="B2426" i="7"/>
  <c r="C2426" i="7"/>
  <c r="B2427" i="7"/>
  <c r="C2427" i="7"/>
  <c r="B2428" i="7"/>
  <c r="C2428" i="7"/>
  <c r="B2429" i="7"/>
  <c r="C2429" i="7"/>
  <c r="B2430" i="7"/>
  <c r="C2430" i="7"/>
  <c r="B2431" i="7"/>
  <c r="C2431" i="7"/>
  <c r="B2432" i="7"/>
  <c r="C2432" i="7"/>
  <c r="B2433" i="7"/>
  <c r="C2433" i="7"/>
  <c r="B2434" i="7"/>
  <c r="C2434" i="7"/>
  <c r="B2435" i="7"/>
  <c r="C2435" i="7"/>
  <c r="B2436" i="7"/>
  <c r="C2436" i="7"/>
  <c r="B2437" i="7"/>
  <c r="C2437" i="7"/>
  <c r="B2438" i="7"/>
  <c r="C2438" i="7"/>
  <c r="B2439" i="7"/>
  <c r="C2439" i="7"/>
  <c r="B2440" i="7"/>
  <c r="C2440" i="7"/>
  <c r="B2441" i="7"/>
  <c r="C2441" i="7"/>
  <c r="B2442" i="7"/>
  <c r="C2442" i="7"/>
  <c r="B2443" i="7"/>
  <c r="C2443" i="7"/>
  <c r="B2444" i="7"/>
  <c r="C2444" i="7"/>
  <c r="B2445" i="7"/>
  <c r="C2445" i="7"/>
  <c r="B2446" i="7"/>
  <c r="C2446" i="7"/>
  <c r="B2447" i="7"/>
  <c r="C2447" i="7"/>
  <c r="B2448" i="7"/>
  <c r="C2448" i="7"/>
  <c r="B2449" i="7"/>
  <c r="C2449" i="7"/>
  <c r="B2450" i="7"/>
  <c r="C2450" i="7"/>
  <c r="B2451" i="7"/>
  <c r="C2451" i="7"/>
  <c r="B2452" i="7"/>
  <c r="C2452" i="7"/>
  <c r="B2453" i="7"/>
  <c r="C2453" i="7"/>
  <c r="B2454" i="7"/>
  <c r="C2454" i="7"/>
  <c r="B2455" i="7"/>
  <c r="C2455" i="7"/>
  <c r="B2456" i="7"/>
  <c r="C2456" i="7"/>
  <c r="B2457" i="7"/>
  <c r="C2457" i="7"/>
  <c r="B2458" i="7"/>
  <c r="C2458" i="7"/>
  <c r="B2459" i="7"/>
  <c r="C2459" i="7"/>
  <c r="B2460" i="7"/>
  <c r="C2460" i="7"/>
  <c r="B2461" i="7"/>
  <c r="C2461" i="7"/>
  <c r="B2462" i="7"/>
  <c r="C2462" i="7"/>
  <c r="B2463" i="7"/>
  <c r="C2463" i="7"/>
  <c r="B2464" i="7"/>
  <c r="C2464" i="7"/>
  <c r="B2465" i="7"/>
  <c r="C2465" i="7"/>
  <c r="B2466" i="7"/>
  <c r="C2466" i="7"/>
  <c r="B2467" i="7"/>
  <c r="C2467" i="7"/>
  <c r="B2468" i="7"/>
  <c r="C2468" i="7"/>
  <c r="B2469" i="7"/>
  <c r="C2469" i="7"/>
  <c r="B2470" i="7"/>
  <c r="C2470" i="7"/>
  <c r="B2471" i="7"/>
  <c r="C2471" i="7"/>
  <c r="B2472" i="7"/>
  <c r="C2472" i="7"/>
  <c r="B2473" i="7"/>
  <c r="C2473" i="7"/>
  <c r="B2474" i="7"/>
  <c r="C2474" i="7"/>
  <c r="B2475" i="7"/>
  <c r="C2475" i="7"/>
  <c r="B2476" i="7"/>
  <c r="C2476" i="7"/>
  <c r="B2477" i="7"/>
  <c r="C2477" i="7"/>
  <c r="B2478" i="7"/>
  <c r="C2478" i="7"/>
  <c r="B2479" i="7"/>
  <c r="C2479" i="7"/>
  <c r="B2480" i="7"/>
  <c r="C2480" i="7"/>
  <c r="B2481" i="7"/>
  <c r="C2481" i="7"/>
  <c r="B2482" i="7"/>
  <c r="C2482" i="7"/>
  <c r="B2483" i="7"/>
  <c r="C2483" i="7"/>
  <c r="B2484" i="7"/>
  <c r="C2484" i="7"/>
  <c r="B2485" i="7"/>
  <c r="C2485" i="7"/>
  <c r="B2486" i="7"/>
  <c r="C2486" i="7"/>
  <c r="B2487" i="7"/>
  <c r="C2487" i="7"/>
  <c r="B2488" i="7"/>
  <c r="C2488" i="7"/>
  <c r="B2489" i="7"/>
  <c r="C2489" i="7"/>
  <c r="B2490" i="7"/>
  <c r="C2490" i="7"/>
  <c r="B2491" i="7"/>
  <c r="C2491" i="7"/>
  <c r="B2492" i="7"/>
  <c r="C2492" i="7"/>
  <c r="B2493" i="7"/>
  <c r="C2493" i="7"/>
  <c r="B2494" i="7"/>
  <c r="C2494" i="7"/>
  <c r="B2495" i="7"/>
  <c r="C2495" i="7"/>
  <c r="B2496" i="7"/>
  <c r="C2496" i="7"/>
  <c r="B2497" i="7"/>
  <c r="C2497" i="7"/>
  <c r="B2498" i="7"/>
  <c r="C2498" i="7"/>
  <c r="B2499" i="7"/>
  <c r="C2499" i="7"/>
  <c r="B2500" i="7"/>
  <c r="C2500" i="7"/>
  <c r="B2501" i="7"/>
  <c r="C2501" i="7"/>
  <c r="B2502" i="7"/>
  <c r="C2502" i="7"/>
  <c r="B2503" i="7"/>
  <c r="C2503" i="7"/>
  <c r="B2504" i="7"/>
  <c r="C2504" i="7"/>
  <c r="B2505" i="7"/>
  <c r="C2505" i="7"/>
  <c r="B2506" i="7"/>
  <c r="C2506" i="7"/>
  <c r="B2507" i="7"/>
  <c r="C2507" i="7"/>
  <c r="B2508" i="7"/>
  <c r="C2508" i="7"/>
  <c r="B2509" i="7"/>
  <c r="C2509" i="7"/>
  <c r="B2510" i="7"/>
  <c r="C2510" i="7"/>
  <c r="B2511" i="7"/>
  <c r="C2511" i="7"/>
  <c r="B2512" i="7"/>
  <c r="C2512" i="7"/>
  <c r="B2513" i="7"/>
  <c r="C2513" i="7"/>
  <c r="B2514" i="7"/>
  <c r="C2514" i="7"/>
  <c r="B2515" i="7"/>
  <c r="C2515" i="7"/>
  <c r="B2516" i="7"/>
  <c r="C2516" i="7"/>
  <c r="B2517" i="7"/>
  <c r="C2517" i="7"/>
  <c r="B2518" i="7"/>
  <c r="C2518" i="7"/>
  <c r="B2519" i="7"/>
  <c r="C2519" i="7"/>
  <c r="B2520" i="7"/>
  <c r="C2520" i="7"/>
  <c r="B2521" i="7"/>
  <c r="C2521" i="7"/>
  <c r="B2522" i="7"/>
  <c r="C2522" i="7"/>
  <c r="B2523" i="7"/>
  <c r="C2523" i="7"/>
  <c r="B2524" i="7"/>
  <c r="C2524" i="7"/>
  <c r="B2525" i="7"/>
  <c r="C2525" i="7"/>
  <c r="B2526" i="7"/>
  <c r="C2526" i="7"/>
  <c r="B2527" i="7"/>
  <c r="C2527" i="7"/>
  <c r="B2528" i="7"/>
  <c r="C2528" i="7"/>
  <c r="B2529" i="7"/>
  <c r="C2529" i="7"/>
  <c r="B2530" i="7"/>
  <c r="C2530" i="7"/>
  <c r="B2531" i="7"/>
  <c r="C2531" i="7"/>
  <c r="B2532" i="7"/>
  <c r="C2532" i="7"/>
  <c r="B2533" i="7"/>
  <c r="C2533" i="7"/>
  <c r="B2534" i="7"/>
  <c r="C2534" i="7"/>
  <c r="B2535" i="7"/>
  <c r="C2535" i="7"/>
  <c r="B2536" i="7"/>
  <c r="C2536" i="7"/>
  <c r="B2537" i="7"/>
  <c r="C2537" i="7"/>
  <c r="B2538" i="7"/>
  <c r="C2538" i="7"/>
  <c r="B2539" i="7"/>
  <c r="C2539" i="7"/>
  <c r="B2540" i="7"/>
  <c r="C2540" i="7"/>
  <c r="B2541" i="7"/>
  <c r="C2541" i="7"/>
  <c r="B2542" i="7"/>
  <c r="C2542" i="7"/>
  <c r="B2543" i="7"/>
  <c r="C2543" i="7"/>
  <c r="B2544" i="7"/>
  <c r="C2544" i="7"/>
  <c r="B2545" i="7"/>
  <c r="C2545" i="7"/>
  <c r="B2546" i="7"/>
  <c r="C2546" i="7"/>
  <c r="B2547" i="7"/>
  <c r="C2547" i="7"/>
  <c r="B2548" i="7"/>
  <c r="C2548" i="7"/>
  <c r="B2549" i="7"/>
  <c r="C2549" i="7"/>
  <c r="B2550" i="7"/>
  <c r="C2550" i="7"/>
  <c r="B2551" i="7"/>
  <c r="C2551" i="7"/>
  <c r="B2552" i="7"/>
  <c r="C2552" i="7"/>
  <c r="B2553" i="7"/>
  <c r="C2553" i="7"/>
  <c r="B2554" i="7"/>
  <c r="C2554" i="7"/>
  <c r="B2555" i="7"/>
  <c r="C2555" i="7"/>
  <c r="B2556" i="7"/>
  <c r="C2556" i="7"/>
  <c r="B2557" i="7"/>
  <c r="C2557" i="7"/>
  <c r="B2558" i="7"/>
  <c r="C2558" i="7"/>
  <c r="B2559" i="7"/>
  <c r="C2559" i="7"/>
  <c r="B2560" i="7"/>
  <c r="C2560" i="7"/>
  <c r="B2561" i="7"/>
  <c r="C2561" i="7"/>
  <c r="B2562" i="7"/>
  <c r="C2562" i="7"/>
  <c r="B2563" i="7"/>
  <c r="C2563" i="7"/>
  <c r="B2564" i="7"/>
  <c r="C2564" i="7"/>
  <c r="B2565" i="7"/>
  <c r="C2565" i="7"/>
  <c r="B2566" i="7"/>
  <c r="C2566" i="7"/>
  <c r="B2567" i="7"/>
  <c r="C2567" i="7"/>
  <c r="B2568" i="7"/>
  <c r="C2568" i="7"/>
  <c r="B2569" i="7"/>
  <c r="C2569" i="7"/>
  <c r="B2570" i="7"/>
  <c r="C2570" i="7"/>
  <c r="B2571" i="7"/>
  <c r="C2571" i="7"/>
  <c r="B2572" i="7"/>
  <c r="C2572" i="7"/>
  <c r="B2573" i="7"/>
  <c r="C2573" i="7"/>
  <c r="B2574" i="7"/>
  <c r="C2574" i="7"/>
  <c r="B2575" i="7"/>
  <c r="C2575" i="7"/>
  <c r="B2576" i="7"/>
  <c r="C2576" i="7"/>
  <c r="B2577" i="7"/>
  <c r="C2577" i="7"/>
  <c r="B2578" i="7"/>
  <c r="C2578" i="7"/>
  <c r="B2579" i="7"/>
  <c r="C2579" i="7"/>
  <c r="B2580" i="7"/>
  <c r="C2580" i="7"/>
  <c r="B2581" i="7"/>
  <c r="C2581" i="7"/>
  <c r="B2582" i="7"/>
  <c r="C2582" i="7"/>
  <c r="B2583" i="7"/>
  <c r="C2583" i="7"/>
  <c r="B2584" i="7"/>
  <c r="C2584" i="7"/>
  <c r="B2585" i="7"/>
  <c r="C2585" i="7"/>
  <c r="B2586" i="7"/>
  <c r="C2586" i="7"/>
  <c r="B2587" i="7"/>
  <c r="C2587" i="7"/>
  <c r="B2588" i="7"/>
  <c r="C2588" i="7"/>
  <c r="B2589" i="7"/>
  <c r="C2589" i="7"/>
  <c r="B2590" i="7"/>
  <c r="C2590" i="7"/>
  <c r="B2591" i="7"/>
  <c r="C2591" i="7"/>
  <c r="B2592" i="7"/>
  <c r="C2592" i="7"/>
  <c r="B2593" i="7"/>
  <c r="C2593" i="7"/>
  <c r="B2594" i="7"/>
  <c r="C2594" i="7"/>
  <c r="B2595" i="7"/>
  <c r="C2595" i="7"/>
  <c r="B2596" i="7"/>
  <c r="C2596" i="7"/>
  <c r="B2597" i="7"/>
  <c r="C2597" i="7"/>
  <c r="B2598" i="7"/>
  <c r="C2598" i="7"/>
  <c r="B2599" i="7"/>
  <c r="C2599" i="7"/>
  <c r="B2600" i="7"/>
  <c r="C2600" i="7"/>
  <c r="B2601" i="7"/>
  <c r="C2601" i="7"/>
  <c r="B2602" i="7"/>
  <c r="C2602" i="7"/>
  <c r="B2603" i="7"/>
  <c r="C2603" i="7"/>
  <c r="B2604" i="7"/>
  <c r="C2604" i="7"/>
  <c r="B2605" i="7"/>
  <c r="C2605" i="7"/>
  <c r="B2606" i="7"/>
  <c r="C2606" i="7"/>
  <c r="B2607" i="7"/>
  <c r="C2607" i="7"/>
  <c r="B2608" i="7"/>
  <c r="C2608" i="7"/>
  <c r="B2609" i="7"/>
  <c r="C2609" i="7"/>
  <c r="B2610" i="7"/>
  <c r="C2610" i="7"/>
  <c r="B2611" i="7"/>
  <c r="C2611" i="7"/>
  <c r="B2612" i="7"/>
  <c r="C2612" i="7"/>
  <c r="B2613" i="7"/>
  <c r="C2613" i="7"/>
  <c r="B2614" i="7"/>
  <c r="C2614" i="7"/>
  <c r="B2615" i="7"/>
  <c r="C2615" i="7"/>
  <c r="B2616" i="7"/>
  <c r="C2616" i="7"/>
  <c r="B2617" i="7"/>
  <c r="C2617" i="7"/>
  <c r="B2618" i="7"/>
  <c r="C2618" i="7"/>
  <c r="B2619" i="7"/>
  <c r="C2619" i="7"/>
  <c r="B2620" i="7"/>
  <c r="C2620" i="7"/>
  <c r="B2621" i="7"/>
  <c r="C2621" i="7"/>
  <c r="B2622" i="7"/>
  <c r="C2622" i="7"/>
  <c r="B2623" i="7"/>
  <c r="C2623" i="7"/>
  <c r="B2624" i="7"/>
  <c r="C2624" i="7"/>
  <c r="B2625" i="7"/>
  <c r="C2625" i="7"/>
  <c r="B2626" i="7"/>
  <c r="C2626" i="7"/>
  <c r="B2627" i="7"/>
  <c r="C2627" i="7"/>
  <c r="B2628" i="7"/>
  <c r="C2628" i="7"/>
  <c r="B2629" i="7"/>
  <c r="C2629" i="7"/>
  <c r="B2630" i="7"/>
  <c r="C2630" i="7"/>
  <c r="B2631" i="7"/>
  <c r="C2631" i="7"/>
  <c r="B2632" i="7"/>
  <c r="C2632" i="7"/>
  <c r="B2633" i="7"/>
  <c r="C2633" i="7"/>
  <c r="B2634" i="7"/>
  <c r="C2634" i="7"/>
  <c r="B2635" i="7"/>
  <c r="C2635" i="7"/>
  <c r="B2636" i="7"/>
  <c r="C2636" i="7"/>
  <c r="B2637" i="7"/>
  <c r="C2637" i="7"/>
  <c r="B2638" i="7"/>
  <c r="C2638" i="7"/>
  <c r="B2639" i="7"/>
  <c r="C2639" i="7"/>
  <c r="B2640" i="7"/>
  <c r="C2640" i="7"/>
  <c r="B2641" i="7"/>
  <c r="C2641" i="7"/>
  <c r="B2642" i="7"/>
  <c r="C2642" i="7"/>
  <c r="B2643" i="7"/>
  <c r="C2643" i="7"/>
  <c r="B2644" i="7"/>
  <c r="C2644" i="7"/>
  <c r="B2645" i="7"/>
  <c r="C2645" i="7"/>
  <c r="B2646" i="7"/>
  <c r="C2646" i="7"/>
  <c r="B2647" i="7"/>
  <c r="C2647" i="7"/>
  <c r="B2648" i="7"/>
  <c r="C2648" i="7"/>
  <c r="B2649" i="7"/>
  <c r="C2649" i="7"/>
  <c r="B2650" i="7"/>
  <c r="C2650" i="7"/>
  <c r="B2651" i="7"/>
  <c r="C2651" i="7"/>
  <c r="B2652" i="7"/>
  <c r="C2652" i="7"/>
  <c r="B2653" i="7"/>
  <c r="C2653" i="7"/>
  <c r="B2654" i="7"/>
  <c r="C2654" i="7"/>
  <c r="B2655" i="7"/>
  <c r="C2655" i="7"/>
  <c r="B2656" i="7"/>
  <c r="C2656" i="7"/>
  <c r="B2657" i="7"/>
  <c r="C2657" i="7"/>
  <c r="B2658" i="7"/>
  <c r="C2658" i="7"/>
  <c r="B2659" i="7"/>
  <c r="C2659" i="7"/>
  <c r="B2660" i="7"/>
  <c r="C2660" i="7"/>
  <c r="B2661" i="7"/>
  <c r="C2661" i="7"/>
  <c r="B2662" i="7"/>
  <c r="C2662" i="7"/>
  <c r="B2663" i="7"/>
  <c r="C2663" i="7"/>
  <c r="B2664" i="7"/>
  <c r="C2664" i="7"/>
  <c r="B2665" i="7"/>
  <c r="C2665" i="7"/>
  <c r="B2666" i="7"/>
  <c r="C2666" i="7"/>
  <c r="B2667" i="7"/>
  <c r="C2667" i="7"/>
  <c r="B2668" i="7"/>
  <c r="C2668" i="7"/>
  <c r="B2669" i="7"/>
  <c r="C2669" i="7"/>
  <c r="B2670" i="7"/>
  <c r="C2670" i="7"/>
  <c r="B2671" i="7"/>
  <c r="C2671" i="7"/>
  <c r="B2672" i="7"/>
  <c r="C2672" i="7"/>
  <c r="B2673" i="7"/>
  <c r="C2673" i="7"/>
  <c r="B2674" i="7"/>
  <c r="C2674" i="7"/>
  <c r="B2675" i="7"/>
  <c r="C2675" i="7"/>
  <c r="B2676" i="7"/>
  <c r="C2676" i="7"/>
  <c r="B2677" i="7"/>
  <c r="C2677" i="7"/>
  <c r="B2678" i="7"/>
  <c r="C2678" i="7"/>
  <c r="B2679" i="7"/>
  <c r="C2679" i="7"/>
  <c r="B2680" i="7"/>
  <c r="C2680" i="7"/>
  <c r="B2681" i="7"/>
  <c r="C2681" i="7"/>
  <c r="B2682" i="7"/>
  <c r="C2682" i="7"/>
  <c r="B2683" i="7"/>
  <c r="C2683" i="7"/>
  <c r="B2684" i="7"/>
  <c r="C2684" i="7"/>
  <c r="B2685" i="7"/>
  <c r="C2685" i="7"/>
  <c r="B2686" i="7"/>
  <c r="C2686" i="7"/>
  <c r="B2687" i="7"/>
  <c r="C2687" i="7"/>
  <c r="B2688" i="7"/>
  <c r="C2688" i="7"/>
  <c r="B2689" i="7"/>
  <c r="C2689" i="7"/>
  <c r="B2690" i="7"/>
  <c r="C2690" i="7"/>
  <c r="B2691" i="7"/>
  <c r="C2691" i="7"/>
  <c r="B2692" i="7"/>
  <c r="C2692" i="7"/>
  <c r="B2693" i="7"/>
  <c r="C2693" i="7"/>
  <c r="B2694" i="7"/>
  <c r="C2694" i="7"/>
  <c r="B2695" i="7"/>
  <c r="C2695" i="7"/>
  <c r="B2696" i="7"/>
  <c r="C2696" i="7"/>
  <c r="B2697" i="7"/>
  <c r="C2697" i="7"/>
  <c r="B2698" i="7"/>
  <c r="C2698" i="7"/>
  <c r="B2699" i="7"/>
  <c r="C2699" i="7"/>
  <c r="B2700" i="7"/>
  <c r="C2700" i="7"/>
  <c r="B2701" i="7"/>
  <c r="C2701" i="7"/>
  <c r="B2702" i="7"/>
  <c r="C2702" i="7"/>
  <c r="B2703" i="7"/>
  <c r="C2703" i="7"/>
  <c r="B2704" i="7"/>
  <c r="C2704" i="7"/>
  <c r="B2705" i="7"/>
  <c r="C2705" i="7"/>
  <c r="B2706" i="7"/>
  <c r="C2706" i="7"/>
  <c r="B2707" i="7"/>
  <c r="C2707" i="7"/>
  <c r="B2708" i="7"/>
  <c r="C2708" i="7"/>
  <c r="B2709" i="7"/>
  <c r="C2709" i="7"/>
  <c r="B2710" i="7"/>
  <c r="C2710" i="7"/>
  <c r="B2711" i="7"/>
  <c r="C2711" i="7"/>
  <c r="B2712" i="7"/>
  <c r="C2712" i="7"/>
  <c r="B2713" i="7"/>
  <c r="C2713" i="7"/>
  <c r="B2714" i="7"/>
  <c r="C2714" i="7"/>
  <c r="B2715" i="7"/>
  <c r="C2715" i="7"/>
  <c r="B2716" i="7"/>
  <c r="C2716" i="7"/>
  <c r="B2717" i="7"/>
  <c r="C2717" i="7"/>
  <c r="B2718" i="7"/>
  <c r="C2718" i="7"/>
  <c r="B2719" i="7"/>
  <c r="C2719" i="7"/>
  <c r="B2720" i="7"/>
  <c r="C2720" i="7"/>
  <c r="B2721" i="7"/>
  <c r="C2721" i="7"/>
  <c r="B2722" i="7"/>
  <c r="C2722" i="7"/>
  <c r="B2723" i="7"/>
  <c r="C2723" i="7"/>
  <c r="B2724" i="7"/>
  <c r="C2724" i="7"/>
  <c r="B2725" i="7"/>
  <c r="C2725" i="7"/>
  <c r="B2726" i="7"/>
  <c r="C2726" i="7"/>
  <c r="B2727" i="7"/>
  <c r="C2727" i="7"/>
  <c r="B2728" i="7"/>
  <c r="C2728" i="7"/>
  <c r="B2729" i="7"/>
  <c r="C2729" i="7"/>
  <c r="B2730" i="7"/>
  <c r="C2730" i="7"/>
  <c r="B2731" i="7"/>
  <c r="C2731" i="7"/>
  <c r="B2732" i="7"/>
  <c r="C2732" i="7"/>
  <c r="B2733" i="7"/>
  <c r="C2733" i="7"/>
  <c r="B2734" i="7"/>
  <c r="C2734" i="7"/>
  <c r="B2735" i="7"/>
  <c r="C2735" i="7"/>
  <c r="B2736" i="7"/>
  <c r="C2736" i="7"/>
  <c r="B2737" i="7"/>
  <c r="C2737" i="7"/>
  <c r="B2738" i="7"/>
  <c r="C2738" i="7"/>
  <c r="B2739" i="7"/>
  <c r="C2739" i="7"/>
  <c r="B2740" i="7"/>
  <c r="C2740" i="7"/>
  <c r="B2741" i="7"/>
  <c r="C2741" i="7"/>
  <c r="B2742" i="7"/>
  <c r="C2742" i="7"/>
  <c r="B2743" i="7"/>
  <c r="C2743" i="7"/>
  <c r="B2744" i="7"/>
  <c r="C2744" i="7"/>
  <c r="B2745" i="7"/>
  <c r="C2745" i="7"/>
  <c r="B2746" i="7"/>
  <c r="C2746" i="7"/>
  <c r="B2747" i="7"/>
  <c r="C2747" i="7"/>
  <c r="B2748" i="7"/>
  <c r="C2748" i="7"/>
  <c r="B2749" i="7"/>
  <c r="C2749" i="7"/>
  <c r="B2750" i="7"/>
  <c r="C2750" i="7"/>
  <c r="B2751" i="7"/>
  <c r="C2751" i="7"/>
  <c r="B2752" i="7"/>
  <c r="C2752" i="7"/>
  <c r="B2753" i="7"/>
  <c r="C2753" i="7"/>
  <c r="B2754" i="7"/>
  <c r="C2754" i="7"/>
  <c r="B2755" i="7"/>
  <c r="C2755" i="7"/>
  <c r="B2756" i="7"/>
  <c r="C2756" i="7"/>
  <c r="B2757" i="7"/>
  <c r="C2757" i="7"/>
  <c r="B2758" i="7"/>
  <c r="C2758" i="7"/>
  <c r="B2759" i="7"/>
  <c r="C2759" i="7"/>
  <c r="B2760" i="7"/>
  <c r="C2760" i="7"/>
  <c r="B2761" i="7"/>
  <c r="C2761" i="7"/>
  <c r="B2762" i="7"/>
  <c r="C2762" i="7"/>
  <c r="B2763" i="7"/>
  <c r="C2763" i="7"/>
  <c r="B2764" i="7"/>
  <c r="C2764" i="7"/>
  <c r="B2765" i="7"/>
  <c r="C2765" i="7"/>
  <c r="B2766" i="7"/>
  <c r="C2766" i="7"/>
  <c r="B2767" i="7"/>
  <c r="C2767" i="7"/>
  <c r="B2768" i="7"/>
  <c r="C2768" i="7"/>
  <c r="B2769" i="7"/>
  <c r="C2769" i="7"/>
  <c r="B2770" i="7"/>
  <c r="C2770" i="7"/>
  <c r="B2771" i="7"/>
  <c r="C2771" i="7"/>
  <c r="B2772" i="7"/>
  <c r="C2772" i="7"/>
  <c r="B2773" i="7"/>
  <c r="C2773" i="7"/>
  <c r="B2774" i="7"/>
  <c r="C2774" i="7"/>
  <c r="B2775" i="7"/>
  <c r="C2775" i="7"/>
  <c r="B2776" i="7"/>
  <c r="C2776" i="7"/>
  <c r="B2777" i="7"/>
  <c r="C2777" i="7"/>
  <c r="B2778" i="7"/>
  <c r="C2778" i="7"/>
  <c r="B2779" i="7"/>
  <c r="C2779" i="7"/>
  <c r="B2780" i="7"/>
  <c r="C2780" i="7"/>
  <c r="B2781" i="7"/>
  <c r="C2781" i="7"/>
  <c r="B2782" i="7"/>
  <c r="C2782" i="7"/>
  <c r="B2783" i="7"/>
  <c r="C2783" i="7"/>
  <c r="B2784" i="7"/>
  <c r="C2784" i="7"/>
  <c r="B2785" i="7"/>
  <c r="C2785" i="7"/>
  <c r="B2786" i="7"/>
  <c r="C2786" i="7"/>
  <c r="B2787" i="7"/>
  <c r="C2787" i="7"/>
  <c r="B2788" i="7"/>
  <c r="C2788" i="7"/>
  <c r="B2789" i="7"/>
  <c r="C2789" i="7"/>
  <c r="B2790" i="7"/>
  <c r="C2790" i="7"/>
  <c r="B2791" i="7"/>
  <c r="C2791" i="7"/>
  <c r="B2792" i="7"/>
  <c r="C2792" i="7"/>
  <c r="B2793" i="7"/>
  <c r="C2793" i="7"/>
  <c r="B2794" i="7"/>
  <c r="C2794" i="7"/>
  <c r="B2795" i="7"/>
  <c r="C2795" i="7"/>
  <c r="B2796" i="7"/>
  <c r="C2796" i="7"/>
  <c r="B2797" i="7"/>
  <c r="C2797" i="7"/>
  <c r="B2798" i="7"/>
  <c r="C2798" i="7"/>
  <c r="B2799" i="7"/>
  <c r="C2799" i="7"/>
  <c r="B2800" i="7"/>
  <c r="C2800" i="7"/>
  <c r="B2801" i="7"/>
  <c r="C2801" i="7"/>
  <c r="B2802" i="7"/>
  <c r="C2802" i="7"/>
  <c r="B2803" i="7"/>
  <c r="C2803" i="7"/>
  <c r="B2804" i="7"/>
  <c r="C2804" i="7"/>
  <c r="B2805" i="7"/>
  <c r="C2805" i="7"/>
  <c r="B2806" i="7"/>
  <c r="C2806" i="7"/>
  <c r="B2807" i="7"/>
  <c r="C2807" i="7"/>
  <c r="B2808" i="7"/>
  <c r="C2808" i="7"/>
  <c r="B1006" i="7"/>
  <c r="C1006" i="7"/>
  <c r="B1007" i="7"/>
  <c r="C1007" i="7"/>
  <c r="B1008" i="7"/>
  <c r="C1008" i="7"/>
  <c r="B1009" i="7"/>
  <c r="C1009" i="7"/>
  <c r="B1010" i="7"/>
  <c r="C1010" i="7"/>
  <c r="B1011" i="7"/>
  <c r="C1011" i="7"/>
  <c r="B1012" i="7"/>
  <c r="C1012" i="7"/>
  <c r="B1013" i="7"/>
  <c r="C1013" i="7"/>
  <c r="B1014" i="7"/>
  <c r="C1014" i="7"/>
  <c r="B1015" i="7"/>
  <c r="C1015" i="7"/>
  <c r="B1016" i="7"/>
  <c r="C1016" i="7"/>
  <c r="B1017" i="7"/>
  <c r="C1017" i="7"/>
  <c r="B1018" i="7"/>
  <c r="C1018" i="7"/>
  <c r="B1019" i="7"/>
  <c r="C1019" i="7"/>
  <c r="B1020" i="7"/>
  <c r="C1020" i="7"/>
  <c r="B1021" i="7"/>
  <c r="C1021" i="7"/>
  <c r="B1022" i="7"/>
  <c r="C1022" i="7"/>
  <c r="B1023" i="7"/>
  <c r="C1023" i="7"/>
  <c r="B1024" i="7"/>
  <c r="C1024" i="7"/>
  <c r="B1025" i="7"/>
  <c r="C1025" i="7"/>
  <c r="B1026" i="7"/>
  <c r="C1026" i="7"/>
  <c r="B1027" i="7"/>
  <c r="C1027" i="7"/>
  <c r="B1028" i="7"/>
  <c r="C1028" i="7"/>
  <c r="B1029" i="7"/>
  <c r="C1029" i="7"/>
  <c r="B1030" i="7"/>
  <c r="C1030" i="7"/>
  <c r="B1031" i="7"/>
  <c r="C1031" i="7"/>
  <c r="B1032" i="7"/>
  <c r="C1032" i="7"/>
  <c r="B1033" i="7"/>
  <c r="C1033" i="7"/>
  <c r="B1034" i="7"/>
  <c r="C1034" i="7"/>
  <c r="B1035" i="7"/>
  <c r="C1035" i="7"/>
  <c r="B1036" i="7"/>
  <c r="C1036" i="7"/>
  <c r="B1037" i="7"/>
  <c r="C1037" i="7"/>
  <c r="B1038" i="7"/>
  <c r="C1038" i="7"/>
  <c r="B1039" i="7"/>
  <c r="C1039" i="7"/>
  <c r="B1003" i="7"/>
  <c r="C1003" i="7"/>
  <c r="B1004" i="7"/>
  <c r="C1004" i="7"/>
  <c r="B1005" i="7"/>
  <c r="C1005" i="7"/>
  <c r="B538" i="7"/>
  <c r="C538" i="7"/>
  <c r="B539" i="7"/>
  <c r="C539" i="7"/>
  <c r="B540" i="7"/>
  <c r="C540" i="7"/>
  <c r="B541" i="7"/>
  <c r="C541" i="7"/>
  <c r="B542" i="7"/>
  <c r="C542" i="7"/>
  <c r="B543" i="7"/>
  <c r="C543" i="7"/>
  <c r="B544" i="7"/>
  <c r="C544" i="7"/>
  <c r="B545" i="7"/>
  <c r="C545" i="7"/>
  <c r="B546" i="7"/>
  <c r="C546" i="7"/>
  <c r="B547" i="7"/>
  <c r="C547" i="7"/>
  <c r="B548" i="7"/>
  <c r="C548" i="7"/>
  <c r="B549" i="7"/>
  <c r="C549" i="7"/>
  <c r="B550" i="7"/>
  <c r="C550" i="7"/>
  <c r="B551" i="7"/>
  <c r="C551" i="7"/>
  <c r="B552" i="7"/>
  <c r="C552" i="7"/>
  <c r="B553" i="7"/>
  <c r="C553" i="7"/>
  <c r="B554" i="7"/>
  <c r="C554" i="7"/>
  <c r="B555" i="7"/>
  <c r="C555" i="7"/>
  <c r="B556" i="7"/>
  <c r="C556" i="7"/>
  <c r="B557" i="7"/>
  <c r="C557" i="7"/>
  <c r="B558" i="7"/>
  <c r="C558" i="7"/>
  <c r="B559" i="7"/>
  <c r="C559" i="7"/>
  <c r="B560" i="7"/>
  <c r="C560" i="7"/>
  <c r="B561" i="7"/>
  <c r="C561" i="7"/>
  <c r="B562" i="7"/>
  <c r="C562" i="7"/>
  <c r="B563" i="7"/>
  <c r="C563" i="7"/>
  <c r="B564" i="7"/>
  <c r="C564" i="7"/>
  <c r="B565" i="7"/>
  <c r="C565" i="7"/>
  <c r="B566" i="7"/>
  <c r="C566" i="7"/>
  <c r="B567" i="7"/>
  <c r="C567" i="7"/>
  <c r="B568" i="7"/>
  <c r="C568" i="7"/>
  <c r="B569" i="7"/>
  <c r="C569" i="7"/>
  <c r="B570" i="7"/>
  <c r="C570" i="7"/>
  <c r="B571" i="7"/>
  <c r="C571" i="7"/>
  <c r="B572" i="7"/>
  <c r="C572" i="7"/>
  <c r="B573" i="7"/>
  <c r="C573" i="7"/>
  <c r="B574" i="7"/>
  <c r="C574" i="7"/>
  <c r="B575" i="7"/>
  <c r="C575" i="7"/>
  <c r="B576" i="7"/>
  <c r="C576" i="7"/>
  <c r="B577" i="7"/>
  <c r="C577" i="7"/>
  <c r="B578" i="7"/>
  <c r="C578" i="7"/>
  <c r="B579" i="7"/>
  <c r="C579" i="7"/>
  <c r="B580" i="7"/>
  <c r="C580" i="7"/>
  <c r="B581" i="7"/>
  <c r="C581" i="7"/>
  <c r="B582" i="7"/>
  <c r="C582" i="7"/>
  <c r="B583" i="7"/>
  <c r="C583" i="7"/>
  <c r="B584" i="7"/>
  <c r="C584" i="7"/>
  <c r="B585" i="7"/>
  <c r="C585" i="7"/>
  <c r="B586" i="7"/>
  <c r="C586" i="7"/>
  <c r="B587" i="7"/>
  <c r="C587" i="7"/>
  <c r="B588" i="7"/>
  <c r="C588" i="7"/>
  <c r="B589" i="7"/>
  <c r="C589" i="7"/>
  <c r="B590" i="7"/>
  <c r="C590" i="7"/>
  <c r="B591" i="7"/>
  <c r="C591" i="7"/>
  <c r="B592" i="7"/>
  <c r="C592" i="7"/>
  <c r="B593" i="7"/>
  <c r="C593" i="7"/>
  <c r="B594" i="7"/>
  <c r="C594" i="7"/>
  <c r="B595" i="7"/>
  <c r="C595" i="7"/>
  <c r="B596" i="7"/>
  <c r="C596" i="7"/>
  <c r="B597" i="7"/>
  <c r="C597" i="7"/>
  <c r="B598" i="7"/>
  <c r="C598" i="7"/>
  <c r="B599" i="7"/>
  <c r="C599" i="7"/>
  <c r="B600" i="7"/>
  <c r="C600" i="7"/>
  <c r="B601" i="7"/>
  <c r="C601" i="7"/>
  <c r="B602" i="7"/>
  <c r="C602" i="7"/>
  <c r="B603" i="7"/>
  <c r="C603" i="7"/>
  <c r="B604" i="7"/>
  <c r="C604" i="7"/>
  <c r="B605" i="7"/>
  <c r="C605" i="7"/>
  <c r="B606" i="7"/>
  <c r="C606" i="7"/>
  <c r="B607" i="7"/>
  <c r="C607" i="7"/>
  <c r="B608" i="7"/>
  <c r="C608" i="7"/>
  <c r="B609" i="7"/>
  <c r="C609" i="7"/>
  <c r="B610" i="7"/>
  <c r="C610" i="7"/>
  <c r="B611" i="7"/>
  <c r="C611" i="7"/>
  <c r="B612" i="7"/>
  <c r="C612" i="7"/>
  <c r="B613" i="7"/>
  <c r="C613" i="7"/>
  <c r="B614" i="7"/>
  <c r="C614" i="7"/>
  <c r="B615" i="7"/>
  <c r="C615" i="7"/>
  <c r="B616" i="7"/>
  <c r="C616" i="7"/>
  <c r="B617" i="7"/>
  <c r="C617" i="7"/>
  <c r="B618" i="7"/>
  <c r="C618" i="7"/>
  <c r="B619" i="7"/>
  <c r="C619" i="7"/>
  <c r="B620" i="7"/>
  <c r="C620" i="7"/>
  <c r="B621" i="7"/>
  <c r="C621" i="7"/>
  <c r="B622" i="7"/>
  <c r="C622" i="7"/>
  <c r="B623" i="7"/>
  <c r="C623" i="7"/>
  <c r="B624" i="7"/>
  <c r="C624" i="7"/>
  <c r="B625" i="7"/>
  <c r="C625" i="7"/>
  <c r="B626" i="7"/>
  <c r="C626" i="7"/>
  <c r="B627" i="7"/>
  <c r="C627" i="7"/>
  <c r="B628" i="7"/>
  <c r="C628" i="7"/>
  <c r="B629" i="7"/>
  <c r="C629" i="7"/>
  <c r="B630" i="7"/>
  <c r="C630" i="7"/>
  <c r="B631" i="7"/>
  <c r="C631" i="7"/>
  <c r="B632" i="7"/>
  <c r="C632" i="7"/>
  <c r="B633" i="7"/>
  <c r="C633" i="7"/>
  <c r="B634" i="7"/>
  <c r="C634" i="7"/>
  <c r="B635" i="7"/>
  <c r="C635" i="7"/>
  <c r="B636" i="7"/>
  <c r="C636" i="7"/>
  <c r="B637" i="7"/>
  <c r="C637" i="7"/>
  <c r="B638" i="7"/>
  <c r="C638" i="7"/>
  <c r="B639" i="7"/>
  <c r="C639" i="7"/>
  <c r="B640" i="7"/>
  <c r="C640" i="7"/>
  <c r="B641" i="7"/>
  <c r="C641" i="7"/>
  <c r="B642" i="7"/>
  <c r="C642" i="7"/>
  <c r="B643" i="7"/>
  <c r="C643" i="7"/>
  <c r="B644" i="7"/>
  <c r="C644" i="7"/>
  <c r="B645" i="7"/>
  <c r="C645" i="7"/>
  <c r="B646" i="7"/>
  <c r="C646" i="7"/>
  <c r="B647" i="7"/>
  <c r="C647" i="7"/>
  <c r="B648" i="7"/>
  <c r="C648" i="7"/>
  <c r="B649" i="7"/>
  <c r="C649" i="7"/>
  <c r="B650" i="7"/>
  <c r="C650" i="7"/>
  <c r="B651" i="7"/>
  <c r="C651" i="7"/>
  <c r="B652" i="7"/>
  <c r="C652" i="7"/>
  <c r="B653" i="7"/>
  <c r="C653" i="7"/>
  <c r="B654" i="7"/>
  <c r="C654" i="7"/>
  <c r="B655" i="7"/>
  <c r="C655" i="7"/>
  <c r="B656" i="7"/>
  <c r="C656" i="7"/>
  <c r="B657" i="7"/>
  <c r="C657" i="7"/>
  <c r="B658" i="7"/>
  <c r="C658" i="7"/>
  <c r="B659" i="7"/>
  <c r="C659" i="7"/>
  <c r="B660" i="7"/>
  <c r="C660" i="7"/>
  <c r="B661" i="7"/>
  <c r="C661" i="7"/>
  <c r="B662" i="7"/>
  <c r="C662" i="7"/>
  <c r="B663" i="7"/>
  <c r="C663" i="7"/>
  <c r="B664" i="7"/>
  <c r="C664" i="7"/>
  <c r="B665" i="7"/>
  <c r="C665" i="7"/>
  <c r="B666" i="7"/>
  <c r="C666" i="7"/>
  <c r="B667" i="7"/>
  <c r="C667" i="7"/>
  <c r="B668" i="7"/>
  <c r="C668" i="7"/>
  <c r="B669" i="7"/>
  <c r="C669" i="7"/>
  <c r="B670" i="7"/>
  <c r="C670" i="7"/>
  <c r="B671" i="7"/>
  <c r="C671" i="7"/>
  <c r="B672" i="7"/>
  <c r="C672" i="7"/>
  <c r="B673" i="7"/>
  <c r="C673" i="7"/>
  <c r="B674" i="7"/>
  <c r="C674" i="7"/>
  <c r="B675" i="7"/>
  <c r="C675" i="7"/>
  <c r="B676" i="7"/>
  <c r="C676" i="7"/>
  <c r="B677" i="7"/>
  <c r="C677" i="7"/>
  <c r="B678" i="7"/>
  <c r="C678" i="7"/>
  <c r="B679" i="7"/>
  <c r="C679" i="7"/>
  <c r="B680" i="7"/>
  <c r="C680" i="7"/>
  <c r="B681" i="7"/>
  <c r="C681" i="7"/>
  <c r="B682" i="7"/>
  <c r="C682" i="7"/>
  <c r="B683" i="7"/>
  <c r="C683" i="7"/>
  <c r="B684" i="7"/>
  <c r="C684" i="7"/>
  <c r="B685" i="7"/>
  <c r="C685" i="7"/>
  <c r="B686" i="7"/>
  <c r="C686" i="7"/>
  <c r="B687" i="7"/>
  <c r="C687" i="7"/>
  <c r="B688" i="7"/>
  <c r="C688" i="7"/>
  <c r="B689" i="7"/>
  <c r="C689" i="7"/>
  <c r="B690" i="7"/>
  <c r="C690" i="7"/>
  <c r="B691" i="7"/>
  <c r="C691" i="7"/>
  <c r="B692" i="7"/>
  <c r="C692" i="7"/>
  <c r="B693" i="7"/>
  <c r="C693" i="7"/>
  <c r="B694" i="7"/>
  <c r="C694" i="7"/>
  <c r="B695" i="7"/>
  <c r="C695" i="7"/>
  <c r="B696" i="7"/>
  <c r="C696" i="7"/>
  <c r="B697" i="7"/>
  <c r="C697" i="7"/>
  <c r="B698" i="7"/>
  <c r="C698" i="7"/>
  <c r="B699" i="7"/>
  <c r="C699" i="7"/>
  <c r="B700" i="7"/>
  <c r="C700" i="7"/>
  <c r="B701" i="7"/>
  <c r="C701" i="7"/>
  <c r="B702" i="7"/>
  <c r="C702" i="7"/>
  <c r="B703" i="7"/>
  <c r="C703" i="7"/>
  <c r="B704" i="7"/>
  <c r="C704" i="7"/>
  <c r="B705" i="7"/>
  <c r="C705" i="7"/>
  <c r="B706" i="7"/>
  <c r="C706" i="7"/>
  <c r="B707" i="7"/>
  <c r="C707" i="7"/>
  <c r="B708" i="7"/>
  <c r="C708" i="7"/>
  <c r="B709" i="7"/>
  <c r="C709" i="7"/>
  <c r="B710" i="7"/>
  <c r="C710" i="7"/>
  <c r="B711" i="7"/>
  <c r="C711" i="7"/>
  <c r="B712" i="7"/>
  <c r="C712" i="7"/>
  <c r="B713" i="7"/>
  <c r="C713" i="7"/>
  <c r="B714" i="7"/>
  <c r="C714" i="7"/>
  <c r="B715" i="7"/>
  <c r="C715" i="7"/>
  <c r="B716" i="7"/>
  <c r="C716" i="7"/>
  <c r="B717" i="7"/>
  <c r="C717" i="7"/>
  <c r="B718" i="7"/>
  <c r="C718" i="7"/>
  <c r="B719" i="7"/>
  <c r="C719" i="7"/>
  <c r="B720" i="7"/>
  <c r="C720" i="7"/>
  <c r="B721" i="7"/>
  <c r="C721" i="7"/>
  <c r="B722" i="7"/>
  <c r="C722" i="7"/>
  <c r="B723" i="7"/>
  <c r="C723" i="7"/>
  <c r="B724" i="7"/>
  <c r="C724" i="7"/>
  <c r="B725" i="7"/>
  <c r="C725" i="7"/>
  <c r="B726" i="7"/>
  <c r="C726" i="7"/>
  <c r="B727" i="7"/>
  <c r="C727" i="7"/>
  <c r="B728" i="7"/>
  <c r="C728" i="7"/>
  <c r="B729" i="7"/>
  <c r="C729" i="7"/>
  <c r="B730" i="7"/>
  <c r="C730" i="7"/>
  <c r="B731" i="7"/>
  <c r="C731" i="7"/>
  <c r="B732" i="7"/>
  <c r="C732" i="7"/>
  <c r="B733" i="7"/>
  <c r="C733" i="7"/>
  <c r="B734" i="7"/>
  <c r="C734" i="7"/>
  <c r="B735" i="7"/>
  <c r="C735" i="7"/>
  <c r="B736" i="7"/>
  <c r="C736" i="7"/>
  <c r="B737" i="7"/>
  <c r="C737" i="7"/>
  <c r="B738" i="7"/>
  <c r="C738" i="7"/>
  <c r="B739" i="7"/>
  <c r="C739" i="7"/>
  <c r="B740" i="7"/>
  <c r="C740" i="7"/>
  <c r="B741" i="7"/>
  <c r="C741" i="7"/>
  <c r="B742" i="7"/>
  <c r="C742" i="7"/>
  <c r="B743" i="7"/>
  <c r="C743" i="7"/>
  <c r="B744" i="7"/>
  <c r="C744" i="7"/>
  <c r="B745" i="7"/>
  <c r="C745" i="7"/>
  <c r="B746" i="7"/>
  <c r="C746" i="7"/>
  <c r="B747" i="7"/>
  <c r="C747" i="7"/>
  <c r="B748" i="7"/>
  <c r="C748" i="7"/>
  <c r="B749" i="7"/>
  <c r="C749" i="7"/>
  <c r="B750" i="7"/>
  <c r="C750" i="7"/>
  <c r="B751" i="7"/>
  <c r="C751" i="7"/>
  <c r="B752" i="7"/>
  <c r="C752" i="7"/>
  <c r="B753" i="7"/>
  <c r="C753" i="7"/>
  <c r="B754" i="7"/>
  <c r="C754" i="7"/>
  <c r="B755" i="7"/>
  <c r="C755" i="7"/>
  <c r="B756" i="7"/>
  <c r="C756" i="7"/>
  <c r="B757" i="7"/>
  <c r="C757" i="7"/>
  <c r="B758" i="7"/>
  <c r="C758" i="7"/>
  <c r="B759" i="7"/>
  <c r="C759" i="7"/>
  <c r="B760" i="7"/>
  <c r="C760" i="7"/>
  <c r="B761" i="7"/>
  <c r="C761" i="7"/>
  <c r="B762" i="7"/>
  <c r="C762" i="7"/>
  <c r="B763" i="7"/>
  <c r="C763" i="7"/>
  <c r="B764" i="7"/>
  <c r="C764" i="7"/>
  <c r="B765" i="7"/>
  <c r="C765" i="7"/>
  <c r="B766" i="7"/>
  <c r="C766" i="7"/>
  <c r="B767" i="7"/>
  <c r="C767" i="7"/>
  <c r="B768" i="7"/>
  <c r="C768" i="7"/>
  <c r="B769" i="7"/>
  <c r="C769" i="7"/>
  <c r="B770" i="7"/>
  <c r="C770" i="7"/>
  <c r="B771" i="7"/>
  <c r="C771" i="7"/>
  <c r="B772" i="7"/>
  <c r="C772" i="7"/>
  <c r="B773" i="7"/>
  <c r="C773" i="7"/>
  <c r="B774" i="7"/>
  <c r="C774" i="7"/>
  <c r="B775" i="7"/>
  <c r="C775" i="7"/>
  <c r="B776" i="7"/>
  <c r="C776" i="7"/>
  <c r="B777" i="7"/>
  <c r="C777" i="7"/>
  <c r="B778" i="7"/>
  <c r="C778" i="7"/>
  <c r="B779" i="7"/>
  <c r="C779" i="7"/>
  <c r="B780" i="7"/>
  <c r="C780" i="7"/>
  <c r="B781" i="7"/>
  <c r="C781" i="7"/>
  <c r="B782" i="7"/>
  <c r="C782" i="7"/>
  <c r="B783" i="7"/>
  <c r="C783" i="7"/>
  <c r="B784" i="7"/>
  <c r="C784" i="7"/>
  <c r="B785" i="7"/>
  <c r="C785" i="7"/>
  <c r="B786" i="7"/>
  <c r="C786" i="7"/>
  <c r="B787" i="7"/>
  <c r="C787" i="7"/>
  <c r="B788" i="7"/>
  <c r="C788" i="7"/>
  <c r="B789" i="7"/>
  <c r="C789" i="7"/>
  <c r="B790" i="7"/>
  <c r="C790" i="7"/>
  <c r="B791" i="7"/>
  <c r="C791" i="7"/>
  <c r="B792" i="7"/>
  <c r="C792" i="7"/>
  <c r="B793" i="7"/>
  <c r="C793" i="7"/>
  <c r="B794" i="7"/>
  <c r="C794" i="7"/>
  <c r="B795" i="7"/>
  <c r="C795" i="7"/>
  <c r="B796" i="7"/>
  <c r="C796" i="7"/>
  <c r="B797" i="7"/>
  <c r="C797" i="7"/>
  <c r="B798" i="7"/>
  <c r="C798" i="7"/>
  <c r="B799" i="7"/>
  <c r="C799" i="7"/>
  <c r="B800" i="7"/>
  <c r="C800" i="7"/>
  <c r="B801" i="7"/>
  <c r="C801" i="7"/>
  <c r="B802" i="7"/>
  <c r="C802" i="7"/>
  <c r="B803" i="7"/>
  <c r="C803" i="7"/>
  <c r="B804" i="7"/>
  <c r="C804" i="7"/>
  <c r="B805" i="7"/>
  <c r="C805" i="7"/>
  <c r="B806" i="7"/>
  <c r="C806" i="7"/>
  <c r="B807" i="7"/>
  <c r="C807" i="7"/>
  <c r="B808" i="7"/>
  <c r="C808" i="7"/>
  <c r="B809" i="7"/>
  <c r="C809" i="7"/>
  <c r="B810" i="7"/>
  <c r="C810" i="7"/>
  <c r="B811" i="7"/>
  <c r="C811" i="7"/>
  <c r="B812" i="7"/>
  <c r="C812" i="7"/>
  <c r="B813" i="7"/>
  <c r="C813" i="7"/>
  <c r="B814" i="7"/>
  <c r="C814" i="7"/>
  <c r="B815" i="7"/>
  <c r="C815" i="7"/>
  <c r="B816" i="7"/>
  <c r="C816" i="7"/>
  <c r="B817" i="7"/>
  <c r="C817" i="7"/>
  <c r="B818" i="7"/>
  <c r="C818" i="7"/>
  <c r="B819" i="7"/>
  <c r="C819" i="7"/>
  <c r="B820" i="7"/>
  <c r="C820" i="7"/>
  <c r="B821" i="7"/>
  <c r="C821" i="7"/>
  <c r="B822" i="7"/>
  <c r="C822" i="7"/>
  <c r="B823" i="7"/>
  <c r="C823" i="7"/>
  <c r="B824" i="7"/>
  <c r="C824" i="7"/>
  <c r="B825" i="7"/>
  <c r="C825" i="7"/>
  <c r="B826" i="7"/>
  <c r="C826" i="7"/>
  <c r="B827" i="7"/>
  <c r="C827" i="7"/>
  <c r="B828" i="7"/>
  <c r="C828" i="7"/>
  <c r="B829" i="7"/>
  <c r="C829" i="7"/>
  <c r="B830" i="7"/>
  <c r="C830" i="7"/>
  <c r="B831" i="7"/>
  <c r="C831" i="7"/>
  <c r="B832" i="7"/>
  <c r="C832" i="7"/>
  <c r="B833" i="7"/>
  <c r="C833" i="7"/>
  <c r="B834" i="7"/>
  <c r="C834" i="7"/>
  <c r="B835" i="7"/>
  <c r="C835" i="7"/>
  <c r="B836" i="7"/>
  <c r="C836" i="7"/>
  <c r="B837" i="7"/>
  <c r="C837" i="7"/>
  <c r="B838" i="7"/>
  <c r="C838" i="7"/>
  <c r="B839" i="7"/>
  <c r="C839" i="7"/>
  <c r="B840" i="7"/>
  <c r="C840" i="7"/>
  <c r="B841" i="7"/>
  <c r="C841" i="7"/>
  <c r="B842" i="7"/>
  <c r="C842" i="7"/>
  <c r="B843" i="7"/>
  <c r="C843" i="7"/>
  <c r="B844" i="7"/>
  <c r="C844" i="7"/>
  <c r="B845" i="7"/>
  <c r="C845" i="7"/>
  <c r="B846" i="7"/>
  <c r="C846" i="7"/>
  <c r="B847" i="7"/>
  <c r="C847" i="7"/>
  <c r="B848" i="7"/>
  <c r="C848" i="7"/>
  <c r="B849" i="7"/>
  <c r="C849" i="7"/>
  <c r="B850" i="7"/>
  <c r="C850" i="7"/>
  <c r="B851" i="7"/>
  <c r="C851" i="7"/>
  <c r="B852" i="7"/>
  <c r="C852" i="7"/>
  <c r="B853" i="7"/>
  <c r="C853" i="7"/>
  <c r="B854" i="7"/>
  <c r="C854" i="7"/>
  <c r="B855" i="7"/>
  <c r="C855" i="7"/>
  <c r="B856" i="7"/>
  <c r="C856" i="7"/>
  <c r="B857" i="7"/>
  <c r="C857" i="7"/>
  <c r="B858" i="7"/>
  <c r="C858" i="7"/>
  <c r="B859" i="7"/>
  <c r="C859" i="7"/>
  <c r="B860" i="7"/>
  <c r="C860" i="7"/>
  <c r="B861" i="7"/>
  <c r="C861" i="7"/>
  <c r="B862" i="7"/>
  <c r="C862" i="7"/>
  <c r="B863" i="7"/>
  <c r="C863" i="7"/>
  <c r="B864" i="7"/>
  <c r="C864" i="7"/>
  <c r="B865" i="7"/>
  <c r="C865" i="7"/>
  <c r="B866" i="7"/>
  <c r="C866" i="7"/>
  <c r="B867" i="7"/>
  <c r="C867" i="7"/>
  <c r="B868" i="7"/>
  <c r="C868" i="7"/>
  <c r="B869" i="7"/>
  <c r="C869" i="7"/>
  <c r="B870" i="7"/>
  <c r="C870" i="7"/>
  <c r="B871" i="7"/>
  <c r="C871" i="7"/>
  <c r="B872" i="7"/>
  <c r="C872" i="7"/>
  <c r="B873" i="7"/>
  <c r="C873" i="7"/>
  <c r="B874" i="7"/>
  <c r="C874" i="7"/>
  <c r="B875" i="7"/>
  <c r="C875" i="7"/>
  <c r="B876" i="7"/>
  <c r="C876" i="7"/>
  <c r="B877" i="7"/>
  <c r="C877" i="7"/>
  <c r="B878" i="7"/>
  <c r="C878" i="7"/>
  <c r="B879" i="7"/>
  <c r="C879" i="7"/>
  <c r="B880" i="7"/>
  <c r="C880" i="7"/>
  <c r="B881" i="7"/>
  <c r="C881" i="7"/>
  <c r="B882" i="7"/>
  <c r="C882" i="7"/>
  <c r="B883" i="7"/>
  <c r="C883" i="7"/>
  <c r="B884" i="7"/>
  <c r="C884" i="7"/>
  <c r="B885" i="7"/>
  <c r="C885" i="7"/>
  <c r="B886" i="7"/>
  <c r="C886" i="7"/>
  <c r="B887" i="7"/>
  <c r="C887" i="7"/>
  <c r="B888" i="7"/>
  <c r="C888" i="7"/>
  <c r="B889" i="7"/>
  <c r="C889" i="7"/>
  <c r="B890" i="7"/>
  <c r="C890" i="7"/>
  <c r="B891" i="7"/>
  <c r="C891" i="7"/>
  <c r="B892" i="7"/>
  <c r="C892" i="7"/>
  <c r="B893" i="7"/>
  <c r="C893" i="7"/>
  <c r="B894" i="7"/>
  <c r="C894" i="7"/>
  <c r="B895" i="7"/>
  <c r="C895" i="7"/>
  <c r="B896" i="7"/>
  <c r="C896" i="7"/>
  <c r="B897" i="7"/>
  <c r="C897" i="7"/>
  <c r="B898" i="7"/>
  <c r="C898" i="7"/>
  <c r="B899" i="7"/>
  <c r="C899" i="7"/>
  <c r="B900" i="7"/>
  <c r="C900" i="7"/>
  <c r="B901" i="7"/>
  <c r="C901" i="7"/>
  <c r="B902" i="7"/>
  <c r="C902" i="7"/>
  <c r="B903" i="7"/>
  <c r="C903" i="7"/>
  <c r="B904" i="7"/>
  <c r="C904" i="7"/>
  <c r="B905" i="7"/>
  <c r="C905" i="7"/>
  <c r="B906" i="7"/>
  <c r="C906" i="7"/>
  <c r="B907" i="7"/>
  <c r="C907" i="7"/>
  <c r="B908" i="7"/>
  <c r="C908" i="7"/>
  <c r="B909" i="7"/>
  <c r="C909" i="7"/>
  <c r="B910" i="7"/>
  <c r="C910" i="7"/>
  <c r="B911" i="7"/>
  <c r="C911" i="7"/>
  <c r="B912" i="7"/>
  <c r="C912" i="7"/>
  <c r="B913" i="7"/>
  <c r="C913" i="7"/>
  <c r="B914" i="7"/>
  <c r="C914" i="7"/>
  <c r="B915" i="7"/>
  <c r="C915" i="7"/>
  <c r="B916" i="7"/>
  <c r="C916" i="7"/>
  <c r="B917" i="7"/>
  <c r="C917" i="7"/>
  <c r="B918" i="7"/>
  <c r="C918" i="7"/>
  <c r="B919" i="7"/>
  <c r="C919" i="7"/>
  <c r="B920" i="7"/>
  <c r="C920" i="7"/>
  <c r="B921" i="7"/>
  <c r="C921" i="7"/>
  <c r="B922" i="7"/>
  <c r="C922" i="7"/>
  <c r="B923" i="7"/>
  <c r="C923" i="7"/>
  <c r="B924" i="7"/>
  <c r="C924" i="7"/>
  <c r="B925" i="7"/>
  <c r="C925" i="7"/>
  <c r="B926" i="7"/>
  <c r="C926" i="7"/>
  <c r="B927" i="7"/>
  <c r="C927" i="7"/>
  <c r="B928" i="7"/>
  <c r="C928" i="7"/>
  <c r="B929" i="7"/>
  <c r="C929" i="7"/>
  <c r="B930" i="7"/>
  <c r="C930" i="7"/>
  <c r="B931" i="7"/>
  <c r="C931" i="7"/>
  <c r="B932" i="7"/>
  <c r="C932" i="7"/>
  <c r="B933" i="7"/>
  <c r="C933" i="7"/>
  <c r="B934" i="7"/>
  <c r="C934" i="7"/>
  <c r="B935" i="7"/>
  <c r="C935" i="7"/>
  <c r="B936" i="7"/>
  <c r="C936" i="7"/>
  <c r="B937" i="7"/>
  <c r="C937" i="7"/>
  <c r="B938" i="7"/>
  <c r="C938" i="7"/>
  <c r="B939" i="7"/>
  <c r="C939" i="7"/>
  <c r="B940" i="7"/>
  <c r="C940" i="7"/>
  <c r="B941" i="7"/>
  <c r="C941" i="7"/>
  <c r="B942" i="7"/>
  <c r="C942" i="7"/>
  <c r="B943" i="7"/>
  <c r="C943" i="7"/>
  <c r="B944" i="7"/>
  <c r="C944" i="7"/>
  <c r="B945" i="7"/>
  <c r="C945" i="7"/>
  <c r="B946" i="7"/>
  <c r="C946" i="7"/>
  <c r="B947" i="7"/>
  <c r="C947" i="7"/>
  <c r="B948" i="7"/>
  <c r="C948" i="7"/>
  <c r="B949" i="7"/>
  <c r="C949" i="7"/>
  <c r="B950" i="7"/>
  <c r="C950" i="7"/>
  <c r="B951" i="7"/>
  <c r="C951" i="7"/>
  <c r="B952" i="7"/>
  <c r="C952" i="7"/>
  <c r="B953" i="7"/>
  <c r="C953" i="7"/>
  <c r="B954" i="7"/>
  <c r="C954" i="7"/>
  <c r="B955" i="7"/>
  <c r="C955" i="7"/>
  <c r="B956" i="7"/>
  <c r="C956" i="7"/>
  <c r="B957" i="7"/>
  <c r="C957" i="7"/>
  <c r="B958" i="7"/>
  <c r="C958" i="7"/>
  <c r="B959" i="7"/>
  <c r="C959" i="7"/>
  <c r="B960" i="7"/>
  <c r="C960" i="7"/>
  <c r="B961" i="7"/>
  <c r="C961" i="7"/>
  <c r="B962" i="7"/>
  <c r="C962" i="7"/>
  <c r="B963" i="7"/>
  <c r="C963" i="7"/>
  <c r="B964" i="7"/>
  <c r="C964" i="7"/>
  <c r="B965" i="7"/>
  <c r="C965" i="7"/>
  <c r="B966" i="7"/>
  <c r="C966" i="7"/>
  <c r="B967" i="7"/>
  <c r="C967" i="7"/>
  <c r="B968" i="7"/>
  <c r="C968" i="7"/>
  <c r="B969" i="7"/>
  <c r="C969" i="7"/>
  <c r="B970" i="7"/>
  <c r="C970" i="7"/>
  <c r="B971" i="7"/>
  <c r="C971" i="7"/>
  <c r="B972" i="7"/>
  <c r="C972" i="7"/>
  <c r="B973" i="7"/>
  <c r="C973" i="7"/>
  <c r="B974" i="7"/>
  <c r="C974" i="7"/>
  <c r="B975" i="7"/>
  <c r="C975" i="7"/>
  <c r="B976" i="7"/>
  <c r="C976" i="7"/>
  <c r="B977" i="7"/>
  <c r="C977" i="7"/>
  <c r="B978" i="7"/>
  <c r="C978" i="7"/>
  <c r="B979" i="7"/>
  <c r="C979" i="7"/>
  <c r="B980" i="7"/>
  <c r="C980" i="7"/>
  <c r="B981" i="7"/>
  <c r="C981" i="7"/>
  <c r="B982" i="7"/>
  <c r="C982" i="7"/>
  <c r="B983" i="7"/>
  <c r="C983" i="7"/>
  <c r="B984" i="7"/>
  <c r="C984" i="7"/>
  <c r="B985" i="7"/>
  <c r="C985" i="7"/>
  <c r="B986" i="7"/>
  <c r="C986" i="7"/>
  <c r="B987" i="7"/>
  <c r="C987" i="7"/>
  <c r="B988" i="7"/>
  <c r="C988" i="7"/>
  <c r="B989" i="7"/>
  <c r="C989" i="7"/>
  <c r="B990" i="7"/>
  <c r="C990" i="7"/>
  <c r="B991" i="7"/>
  <c r="C991" i="7"/>
  <c r="B992" i="7"/>
  <c r="C992" i="7"/>
  <c r="B993" i="7"/>
  <c r="C993" i="7"/>
  <c r="B994" i="7"/>
  <c r="C994" i="7"/>
  <c r="B995" i="7"/>
  <c r="C995" i="7"/>
  <c r="B996" i="7"/>
  <c r="C996" i="7"/>
  <c r="B997" i="7"/>
  <c r="C997" i="7"/>
  <c r="B998" i="7"/>
  <c r="C998" i="7"/>
  <c r="B999" i="7"/>
  <c r="C999" i="7"/>
  <c r="B1000" i="7"/>
  <c r="C1000" i="7"/>
  <c r="B1001" i="7"/>
  <c r="C1001" i="7"/>
  <c r="B1002" i="7"/>
  <c r="C100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B81" i="7"/>
  <c r="C81" i="7"/>
  <c r="B82" i="7"/>
  <c r="C82" i="7"/>
  <c r="B83" i="7"/>
  <c r="C83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B91" i="7"/>
  <c r="C91" i="7"/>
  <c r="B92" i="7"/>
  <c r="C92" i="7"/>
  <c r="B93" i="7"/>
  <c r="C93" i="7"/>
  <c r="B94" i="7"/>
  <c r="C94" i="7"/>
  <c r="B95" i="7"/>
  <c r="C95" i="7"/>
  <c r="B96" i="7"/>
  <c r="C96" i="7"/>
  <c r="B97" i="7"/>
  <c r="C97" i="7"/>
  <c r="B98" i="7"/>
  <c r="C98" i="7"/>
  <c r="B99" i="7"/>
  <c r="C99" i="7"/>
  <c r="B100" i="7"/>
  <c r="C100" i="7"/>
  <c r="B101" i="7"/>
  <c r="C101" i="7"/>
  <c r="B102" i="7"/>
  <c r="C102" i="7"/>
  <c r="B103" i="7"/>
  <c r="C103" i="7"/>
  <c r="B104" i="7"/>
  <c r="C104" i="7"/>
  <c r="B105" i="7"/>
  <c r="C105" i="7"/>
  <c r="B106" i="7"/>
  <c r="C106" i="7"/>
  <c r="B107" i="7"/>
  <c r="C107" i="7"/>
  <c r="B108" i="7"/>
  <c r="C108" i="7"/>
  <c r="B109" i="7"/>
  <c r="C109" i="7"/>
  <c r="B110" i="7"/>
  <c r="C110" i="7"/>
  <c r="B111" i="7"/>
  <c r="C111" i="7"/>
  <c r="B112" i="7"/>
  <c r="C112" i="7"/>
  <c r="B113" i="7"/>
  <c r="C113" i="7"/>
  <c r="B114" i="7"/>
  <c r="C114" i="7"/>
  <c r="B115" i="7"/>
  <c r="C115" i="7"/>
  <c r="B116" i="7"/>
  <c r="C116" i="7"/>
  <c r="B117" i="7"/>
  <c r="C117" i="7"/>
  <c r="B118" i="7"/>
  <c r="C118" i="7"/>
  <c r="B119" i="7"/>
  <c r="C119" i="7"/>
  <c r="B120" i="7"/>
  <c r="C120" i="7"/>
  <c r="B121" i="7"/>
  <c r="C121" i="7"/>
  <c r="B122" i="7"/>
  <c r="C122" i="7"/>
  <c r="B123" i="7"/>
  <c r="C123" i="7"/>
  <c r="B124" i="7"/>
  <c r="C124" i="7"/>
  <c r="B125" i="7"/>
  <c r="C125" i="7"/>
  <c r="B126" i="7"/>
  <c r="C126" i="7"/>
  <c r="B127" i="7"/>
  <c r="C127" i="7"/>
  <c r="B128" i="7"/>
  <c r="C128" i="7"/>
  <c r="B129" i="7"/>
  <c r="C129" i="7"/>
  <c r="B130" i="7"/>
  <c r="C130" i="7"/>
  <c r="B131" i="7"/>
  <c r="C131" i="7"/>
  <c r="B132" i="7"/>
  <c r="C132" i="7"/>
  <c r="B133" i="7"/>
  <c r="C133" i="7"/>
  <c r="B134" i="7"/>
  <c r="C134" i="7"/>
  <c r="B135" i="7"/>
  <c r="C135" i="7"/>
  <c r="B136" i="7"/>
  <c r="C136" i="7"/>
  <c r="B137" i="7"/>
  <c r="C137" i="7"/>
  <c r="B138" i="7"/>
  <c r="C138" i="7"/>
  <c r="B139" i="7"/>
  <c r="C139" i="7"/>
  <c r="B140" i="7"/>
  <c r="C140" i="7"/>
  <c r="B141" i="7"/>
  <c r="C141" i="7"/>
  <c r="B142" i="7"/>
  <c r="C142" i="7"/>
  <c r="B143" i="7"/>
  <c r="C143" i="7"/>
  <c r="B144" i="7"/>
  <c r="C144" i="7"/>
  <c r="B145" i="7"/>
  <c r="C145" i="7"/>
  <c r="B146" i="7"/>
  <c r="C146" i="7"/>
  <c r="B147" i="7"/>
  <c r="C147" i="7"/>
  <c r="B148" i="7"/>
  <c r="C148" i="7"/>
  <c r="B149" i="7"/>
  <c r="C149" i="7"/>
  <c r="B150" i="7"/>
  <c r="C150" i="7"/>
  <c r="B151" i="7"/>
  <c r="C151" i="7"/>
  <c r="B152" i="7"/>
  <c r="C152" i="7"/>
  <c r="B153" i="7"/>
  <c r="C153" i="7"/>
  <c r="B154" i="7"/>
  <c r="C154" i="7"/>
  <c r="B155" i="7"/>
  <c r="C155" i="7"/>
  <c r="B156" i="7"/>
  <c r="C156" i="7"/>
  <c r="B157" i="7"/>
  <c r="C157" i="7"/>
  <c r="B158" i="7"/>
  <c r="C158" i="7"/>
  <c r="B159" i="7"/>
  <c r="C159" i="7"/>
  <c r="B160" i="7"/>
  <c r="C160" i="7"/>
  <c r="B161" i="7"/>
  <c r="C161" i="7"/>
  <c r="B162" i="7"/>
  <c r="C162" i="7"/>
  <c r="B163" i="7"/>
  <c r="C163" i="7"/>
  <c r="B164" i="7"/>
  <c r="C164" i="7"/>
  <c r="B165" i="7"/>
  <c r="C165" i="7"/>
  <c r="B166" i="7"/>
  <c r="C166" i="7"/>
  <c r="B167" i="7"/>
  <c r="C167" i="7"/>
  <c r="B168" i="7"/>
  <c r="C168" i="7"/>
  <c r="B169" i="7"/>
  <c r="C169" i="7"/>
  <c r="B170" i="7"/>
  <c r="C170" i="7"/>
  <c r="B171" i="7"/>
  <c r="C171" i="7"/>
  <c r="B172" i="7"/>
  <c r="C172" i="7"/>
  <c r="B173" i="7"/>
  <c r="C173" i="7"/>
  <c r="B174" i="7"/>
  <c r="C174" i="7"/>
  <c r="B175" i="7"/>
  <c r="C175" i="7"/>
  <c r="B176" i="7"/>
  <c r="C176" i="7"/>
  <c r="B177" i="7"/>
  <c r="C177" i="7"/>
  <c r="B178" i="7"/>
  <c r="C178" i="7"/>
  <c r="B179" i="7"/>
  <c r="C179" i="7"/>
  <c r="B180" i="7"/>
  <c r="C180" i="7"/>
  <c r="B181" i="7"/>
  <c r="C181" i="7"/>
  <c r="B182" i="7"/>
  <c r="C182" i="7"/>
  <c r="B183" i="7"/>
  <c r="C183" i="7"/>
  <c r="B184" i="7"/>
  <c r="C184" i="7"/>
  <c r="B185" i="7"/>
  <c r="C185" i="7"/>
  <c r="B186" i="7"/>
  <c r="C186" i="7"/>
  <c r="B187" i="7"/>
  <c r="C187" i="7"/>
  <c r="B188" i="7"/>
  <c r="C188" i="7"/>
  <c r="B189" i="7"/>
  <c r="C189" i="7"/>
  <c r="B190" i="7"/>
  <c r="C190" i="7"/>
  <c r="B191" i="7"/>
  <c r="C191" i="7"/>
  <c r="B192" i="7"/>
  <c r="C192" i="7"/>
  <c r="B193" i="7"/>
  <c r="C193" i="7"/>
  <c r="B194" i="7"/>
  <c r="C194" i="7"/>
  <c r="B195" i="7"/>
  <c r="C195" i="7"/>
  <c r="B196" i="7"/>
  <c r="C196" i="7"/>
  <c r="B197" i="7"/>
  <c r="C197" i="7"/>
  <c r="B198" i="7"/>
  <c r="C198" i="7"/>
  <c r="B199" i="7"/>
  <c r="C199" i="7"/>
  <c r="B200" i="7"/>
  <c r="C200" i="7"/>
  <c r="B201" i="7"/>
  <c r="C201" i="7"/>
  <c r="B202" i="7"/>
  <c r="C202" i="7"/>
  <c r="B203" i="7"/>
  <c r="C203" i="7"/>
  <c r="B204" i="7"/>
  <c r="C204" i="7"/>
  <c r="B205" i="7"/>
  <c r="C205" i="7"/>
  <c r="B206" i="7"/>
  <c r="C206" i="7"/>
  <c r="B207" i="7"/>
  <c r="C207" i="7"/>
  <c r="B208" i="7"/>
  <c r="C208" i="7"/>
  <c r="B209" i="7"/>
  <c r="C209" i="7"/>
  <c r="B210" i="7"/>
  <c r="C210" i="7"/>
  <c r="B211" i="7"/>
  <c r="C211" i="7"/>
  <c r="B212" i="7"/>
  <c r="C212" i="7"/>
  <c r="B213" i="7"/>
  <c r="C213" i="7"/>
  <c r="B214" i="7"/>
  <c r="C214" i="7"/>
  <c r="B215" i="7"/>
  <c r="C215" i="7"/>
  <c r="B216" i="7"/>
  <c r="C216" i="7"/>
  <c r="B217" i="7"/>
  <c r="C217" i="7"/>
  <c r="B218" i="7"/>
  <c r="C218" i="7"/>
  <c r="B219" i="7"/>
  <c r="C219" i="7"/>
  <c r="B220" i="7"/>
  <c r="C220" i="7"/>
  <c r="B221" i="7"/>
  <c r="C221" i="7"/>
  <c r="B222" i="7"/>
  <c r="C222" i="7"/>
  <c r="B223" i="7"/>
  <c r="C223" i="7"/>
  <c r="B224" i="7"/>
  <c r="C224" i="7"/>
  <c r="B225" i="7"/>
  <c r="C225" i="7"/>
  <c r="B226" i="7"/>
  <c r="C226" i="7"/>
  <c r="B227" i="7"/>
  <c r="C227" i="7"/>
  <c r="B228" i="7"/>
  <c r="C228" i="7"/>
  <c r="B229" i="7"/>
  <c r="C229" i="7"/>
  <c r="B230" i="7"/>
  <c r="C230" i="7"/>
  <c r="B231" i="7"/>
  <c r="C231" i="7"/>
  <c r="B232" i="7"/>
  <c r="C232" i="7"/>
  <c r="B233" i="7"/>
  <c r="C233" i="7"/>
  <c r="B234" i="7"/>
  <c r="C234" i="7"/>
  <c r="B235" i="7"/>
  <c r="C235" i="7"/>
  <c r="B236" i="7"/>
  <c r="C236" i="7"/>
  <c r="B237" i="7"/>
  <c r="C237" i="7"/>
  <c r="B238" i="7"/>
  <c r="C238" i="7"/>
  <c r="B239" i="7"/>
  <c r="C239" i="7"/>
  <c r="B240" i="7"/>
  <c r="C240" i="7"/>
  <c r="B241" i="7"/>
  <c r="C241" i="7"/>
  <c r="B242" i="7"/>
  <c r="C242" i="7"/>
  <c r="B243" i="7"/>
  <c r="C243" i="7"/>
  <c r="B244" i="7"/>
  <c r="C244" i="7"/>
  <c r="B245" i="7"/>
  <c r="C245" i="7"/>
  <c r="B246" i="7"/>
  <c r="C246" i="7"/>
  <c r="B247" i="7"/>
  <c r="C247" i="7"/>
  <c r="B248" i="7"/>
  <c r="C248" i="7"/>
  <c r="B249" i="7"/>
  <c r="C249" i="7"/>
  <c r="B250" i="7"/>
  <c r="C250" i="7"/>
  <c r="B251" i="7"/>
  <c r="C251" i="7"/>
  <c r="B252" i="7"/>
  <c r="C252" i="7"/>
  <c r="B253" i="7"/>
  <c r="C253" i="7"/>
  <c r="B254" i="7"/>
  <c r="C254" i="7"/>
  <c r="B255" i="7"/>
  <c r="C255" i="7"/>
  <c r="B256" i="7"/>
  <c r="C256" i="7"/>
  <c r="B257" i="7"/>
  <c r="C257" i="7"/>
  <c r="B258" i="7"/>
  <c r="C258" i="7"/>
  <c r="B259" i="7"/>
  <c r="C259" i="7"/>
  <c r="B260" i="7"/>
  <c r="C260" i="7"/>
  <c r="B261" i="7"/>
  <c r="C261" i="7"/>
  <c r="B262" i="7"/>
  <c r="C262" i="7"/>
  <c r="B263" i="7"/>
  <c r="C263" i="7"/>
  <c r="B264" i="7"/>
  <c r="C264" i="7"/>
  <c r="B265" i="7"/>
  <c r="C265" i="7"/>
  <c r="B266" i="7"/>
  <c r="C266" i="7"/>
  <c r="B267" i="7"/>
  <c r="C267" i="7"/>
  <c r="B268" i="7"/>
  <c r="C268" i="7"/>
  <c r="B269" i="7"/>
  <c r="C269" i="7"/>
  <c r="B270" i="7"/>
  <c r="C270" i="7"/>
  <c r="B271" i="7"/>
  <c r="C271" i="7"/>
  <c r="B272" i="7"/>
  <c r="C272" i="7"/>
  <c r="B273" i="7"/>
  <c r="C273" i="7"/>
  <c r="B274" i="7"/>
  <c r="C274" i="7"/>
  <c r="B275" i="7"/>
  <c r="C275" i="7"/>
  <c r="B276" i="7"/>
  <c r="C276" i="7"/>
  <c r="B277" i="7"/>
  <c r="C277" i="7"/>
  <c r="B278" i="7"/>
  <c r="C278" i="7"/>
  <c r="B279" i="7"/>
  <c r="C279" i="7"/>
  <c r="B280" i="7"/>
  <c r="C280" i="7"/>
  <c r="B281" i="7"/>
  <c r="C281" i="7"/>
  <c r="B282" i="7"/>
  <c r="C282" i="7"/>
  <c r="B283" i="7"/>
  <c r="C283" i="7"/>
  <c r="B284" i="7"/>
  <c r="C284" i="7"/>
  <c r="B285" i="7"/>
  <c r="C285" i="7"/>
  <c r="B286" i="7"/>
  <c r="C286" i="7"/>
  <c r="B287" i="7"/>
  <c r="C287" i="7"/>
  <c r="B288" i="7"/>
  <c r="C288" i="7"/>
  <c r="B289" i="7"/>
  <c r="C289" i="7"/>
  <c r="B290" i="7"/>
  <c r="C290" i="7"/>
  <c r="B291" i="7"/>
  <c r="C291" i="7"/>
  <c r="B292" i="7"/>
  <c r="C292" i="7"/>
  <c r="B293" i="7"/>
  <c r="C293" i="7"/>
  <c r="B294" i="7"/>
  <c r="C294" i="7"/>
  <c r="B295" i="7"/>
  <c r="C295" i="7"/>
  <c r="B296" i="7"/>
  <c r="C296" i="7"/>
  <c r="B297" i="7"/>
  <c r="C297" i="7"/>
  <c r="B298" i="7"/>
  <c r="C298" i="7"/>
  <c r="B299" i="7"/>
  <c r="C299" i="7"/>
  <c r="B300" i="7"/>
  <c r="C300" i="7"/>
  <c r="B301" i="7"/>
  <c r="C301" i="7"/>
  <c r="B302" i="7"/>
  <c r="C302" i="7"/>
  <c r="B303" i="7"/>
  <c r="C303" i="7"/>
  <c r="B304" i="7"/>
  <c r="C304" i="7"/>
  <c r="B305" i="7"/>
  <c r="C305" i="7"/>
  <c r="B306" i="7"/>
  <c r="C306" i="7"/>
  <c r="B307" i="7"/>
  <c r="C307" i="7"/>
  <c r="B308" i="7"/>
  <c r="C308" i="7"/>
  <c r="B309" i="7"/>
  <c r="C309" i="7"/>
  <c r="B310" i="7"/>
  <c r="C310" i="7"/>
  <c r="B311" i="7"/>
  <c r="C311" i="7"/>
  <c r="B312" i="7"/>
  <c r="C312" i="7"/>
  <c r="B313" i="7"/>
  <c r="C313" i="7"/>
  <c r="B314" i="7"/>
  <c r="C314" i="7"/>
  <c r="B315" i="7"/>
  <c r="C315" i="7"/>
  <c r="B316" i="7"/>
  <c r="C316" i="7"/>
  <c r="B317" i="7"/>
  <c r="C317" i="7"/>
  <c r="B318" i="7"/>
  <c r="C318" i="7"/>
  <c r="B319" i="7"/>
  <c r="C319" i="7"/>
  <c r="B320" i="7"/>
  <c r="C320" i="7"/>
  <c r="B321" i="7"/>
  <c r="C321" i="7"/>
  <c r="B322" i="7"/>
  <c r="C322" i="7"/>
  <c r="B323" i="7"/>
  <c r="C323" i="7"/>
  <c r="B324" i="7"/>
  <c r="C324" i="7"/>
  <c r="B325" i="7"/>
  <c r="C325" i="7"/>
  <c r="B326" i="7"/>
  <c r="C326" i="7"/>
  <c r="B327" i="7"/>
  <c r="C327" i="7"/>
  <c r="B328" i="7"/>
  <c r="C328" i="7"/>
  <c r="B329" i="7"/>
  <c r="C329" i="7"/>
  <c r="B330" i="7"/>
  <c r="C330" i="7"/>
  <c r="B331" i="7"/>
  <c r="C331" i="7"/>
  <c r="B332" i="7"/>
  <c r="C332" i="7"/>
  <c r="B333" i="7"/>
  <c r="C333" i="7"/>
  <c r="B334" i="7"/>
  <c r="C334" i="7"/>
  <c r="B335" i="7"/>
  <c r="C335" i="7"/>
  <c r="B336" i="7"/>
  <c r="C336" i="7"/>
  <c r="B337" i="7"/>
  <c r="C337" i="7"/>
  <c r="B338" i="7"/>
  <c r="C338" i="7"/>
  <c r="B339" i="7"/>
  <c r="C339" i="7"/>
  <c r="B340" i="7"/>
  <c r="C340" i="7"/>
  <c r="B341" i="7"/>
  <c r="C341" i="7"/>
  <c r="B342" i="7"/>
  <c r="C342" i="7"/>
  <c r="B343" i="7"/>
  <c r="C343" i="7"/>
  <c r="B344" i="7"/>
  <c r="C344" i="7"/>
  <c r="B345" i="7"/>
  <c r="C345" i="7"/>
  <c r="B346" i="7"/>
  <c r="C346" i="7"/>
  <c r="B347" i="7"/>
  <c r="C347" i="7"/>
  <c r="B348" i="7"/>
  <c r="C348" i="7"/>
  <c r="B349" i="7"/>
  <c r="C349" i="7"/>
  <c r="B350" i="7"/>
  <c r="C350" i="7"/>
  <c r="B351" i="7"/>
  <c r="C351" i="7"/>
  <c r="B352" i="7"/>
  <c r="C352" i="7"/>
  <c r="B353" i="7"/>
  <c r="C353" i="7"/>
  <c r="B354" i="7"/>
  <c r="C354" i="7"/>
  <c r="B355" i="7"/>
  <c r="C355" i="7"/>
  <c r="B356" i="7"/>
  <c r="C356" i="7"/>
  <c r="B357" i="7"/>
  <c r="C357" i="7"/>
  <c r="B358" i="7"/>
  <c r="C358" i="7"/>
  <c r="B359" i="7"/>
  <c r="C359" i="7"/>
  <c r="B360" i="7"/>
  <c r="C360" i="7"/>
  <c r="B361" i="7"/>
  <c r="C361" i="7"/>
  <c r="B362" i="7"/>
  <c r="C362" i="7"/>
  <c r="B363" i="7"/>
  <c r="C363" i="7"/>
  <c r="B364" i="7"/>
  <c r="C364" i="7"/>
  <c r="B365" i="7"/>
  <c r="C365" i="7"/>
  <c r="B366" i="7"/>
  <c r="C366" i="7"/>
  <c r="B367" i="7"/>
  <c r="C367" i="7"/>
  <c r="B368" i="7"/>
  <c r="C368" i="7"/>
  <c r="B369" i="7"/>
  <c r="C369" i="7"/>
  <c r="B370" i="7"/>
  <c r="C370" i="7"/>
  <c r="B371" i="7"/>
  <c r="C371" i="7"/>
  <c r="B372" i="7"/>
  <c r="C372" i="7"/>
  <c r="B373" i="7"/>
  <c r="C373" i="7"/>
  <c r="B374" i="7"/>
  <c r="C374" i="7"/>
  <c r="B375" i="7"/>
  <c r="C375" i="7"/>
  <c r="B376" i="7"/>
  <c r="C376" i="7"/>
  <c r="B377" i="7"/>
  <c r="C377" i="7"/>
  <c r="B378" i="7"/>
  <c r="C378" i="7"/>
  <c r="B379" i="7"/>
  <c r="C379" i="7"/>
  <c r="B380" i="7"/>
  <c r="C380" i="7"/>
  <c r="B381" i="7"/>
  <c r="C381" i="7"/>
  <c r="B382" i="7"/>
  <c r="C382" i="7"/>
  <c r="B383" i="7"/>
  <c r="C383" i="7"/>
  <c r="B384" i="7"/>
  <c r="C384" i="7"/>
  <c r="B385" i="7"/>
  <c r="C385" i="7"/>
  <c r="B386" i="7"/>
  <c r="C386" i="7"/>
  <c r="B387" i="7"/>
  <c r="C387" i="7"/>
  <c r="B388" i="7"/>
  <c r="C388" i="7"/>
  <c r="B389" i="7"/>
  <c r="C389" i="7"/>
  <c r="B390" i="7"/>
  <c r="C390" i="7"/>
  <c r="B391" i="7"/>
  <c r="C391" i="7"/>
  <c r="B392" i="7"/>
  <c r="C392" i="7"/>
  <c r="B393" i="7"/>
  <c r="C393" i="7"/>
  <c r="B394" i="7"/>
  <c r="C394" i="7"/>
  <c r="B395" i="7"/>
  <c r="C395" i="7"/>
  <c r="B396" i="7"/>
  <c r="C396" i="7"/>
  <c r="B397" i="7"/>
  <c r="C397" i="7"/>
  <c r="B398" i="7"/>
  <c r="C398" i="7"/>
  <c r="B399" i="7"/>
  <c r="C399" i="7"/>
  <c r="B400" i="7"/>
  <c r="C400" i="7"/>
  <c r="B401" i="7"/>
  <c r="C401" i="7"/>
  <c r="B402" i="7"/>
  <c r="C402" i="7"/>
  <c r="B403" i="7"/>
  <c r="C403" i="7"/>
  <c r="B404" i="7"/>
  <c r="C404" i="7"/>
  <c r="B405" i="7"/>
  <c r="C405" i="7"/>
  <c r="B406" i="7"/>
  <c r="C406" i="7"/>
  <c r="B407" i="7"/>
  <c r="C407" i="7"/>
  <c r="B408" i="7"/>
  <c r="C408" i="7"/>
  <c r="B409" i="7"/>
  <c r="C409" i="7"/>
  <c r="B410" i="7"/>
  <c r="C410" i="7"/>
  <c r="B411" i="7"/>
  <c r="C411" i="7"/>
  <c r="B412" i="7"/>
  <c r="C412" i="7"/>
  <c r="B413" i="7"/>
  <c r="C413" i="7"/>
  <c r="B414" i="7"/>
  <c r="C414" i="7"/>
  <c r="B415" i="7"/>
  <c r="C415" i="7"/>
  <c r="B416" i="7"/>
  <c r="C416" i="7"/>
  <c r="B417" i="7"/>
  <c r="C417" i="7"/>
  <c r="B418" i="7"/>
  <c r="C418" i="7"/>
  <c r="B419" i="7"/>
  <c r="C419" i="7"/>
  <c r="B420" i="7"/>
  <c r="C420" i="7"/>
  <c r="B421" i="7"/>
  <c r="C421" i="7"/>
  <c r="B422" i="7"/>
  <c r="C422" i="7"/>
  <c r="B423" i="7"/>
  <c r="C423" i="7"/>
  <c r="B424" i="7"/>
  <c r="C424" i="7"/>
  <c r="B425" i="7"/>
  <c r="C425" i="7"/>
  <c r="B426" i="7"/>
  <c r="C426" i="7"/>
  <c r="B427" i="7"/>
  <c r="C427" i="7"/>
  <c r="B428" i="7"/>
  <c r="C428" i="7"/>
  <c r="B429" i="7"/>
  <c r="C429" i="7"/>
  <c r="B430" i="7"/>
  <c r="C430" i="7"/>
  <c r="B431" i="7"/>
  <c r="C431" i="7"/>
  <c r="B432" i="7"/>
  <c r="C432" i="7"/>
  <c r="B433" i="7"/>
  <c r="C433" i="7"/>
  <c r="B434" i="7"/>
  <c r="C434" i="7"/>
  <c r="B435" i="7"/>
  <c r="C435" i="7"/>
  <c r="B436" i="7"/>
  <c r="C436" i="7"/>
  <c r="B437" i="7"/>
  <c r="C437" i="7"/>
  <c r="B438" i="7"/>
  <c r="C438" i="7"/>
  <c r="B439" i="7"/>
  <c r="C439" i="7"/>
  <c r="B440" i="7"/>
  <c r="C440" i="7"/>
  <c r="B441" i="7"/>
  <c r="C441" i="7"/>
  <c r="B442" i="7"/>
  <c r="C442" i="7"/>
  <c r="B443" i="7"/>
  <c r="C443" i="7"/>
  <c r="B444" i="7"/>
  <c r="C444" i="7"/>
  <c r="B445" i="7"/>
  <c r="C445" i="7"/>
  <c r="B446" i="7"/>
  <c r="C446" i="7"/>
  <c r="B447" i="7"/>
  <c r="C447" i="7"/>
  <c r="B448" i="7"/>
  <c r="C448" i="7"/>
  <c r="B449" i="7"/>
  <c r="C449" i="7"/>
  <c r="B450" i="7"/>
  <c r="C450" i="7"/>
  <c r="B451" i="7"/>
  <c r="C451" i="7"/>
  <c r="B452" i="7"/>
  <c r="C452" i="7"/>
  <c r="B453" i="7"/>
  <c r="C453" i="7"/>
  <c r="B454" i="7"/>
  <c r="C454" i="7"/>
  <c r="B455" i="7"/>
  <c r="C455" i="7"/>
  <c r="B456" i="7"/>
  <c r="C456" i="7"/>
  <c r="B457" i="7"/>
  <c r="C457" i="7"/>
  <c r="B458" i="7"/>
  <c r="C458" i="7"/>
  <c r="B459" i="7"/>
  <c r="C459" i="7"/>
  <c r="B460" i="7"/>
  <c r="C460" i="7"/>
  <c r="B461" i="7"/>
  <c r="C461" i="7"/>
  <c r="B462" i="7"/>
  <c r="C462" i="7"/>
  <c r="B463" i="7"/>
  <c r="C463" i="7"/>
  <c r="B464" i="7"/>
  <c r="C464" i="7"/>
  <c r="B465" i="7"/>
  <c r="C465" i="7"/>
  <c r="B466" i="7"/>
  <c r="C466" i="7"/>
  <c r="B467" i="7"/>
  <c r="C467" i="7"/>
  <c r="B468" i="7"/>
  <c r="C468" i="7"/>
  <c r="B469" i="7"/>
  <c r="C469" i="7"/>
  <c r="B470" i="7"/>
  <c r="C470" i="7"/>
  <c r="B471" i="7"/>
  <c r="C471" i="7"/>
  <c r="B472" i="7"/>
  <c r="C472" i="7"/>
  <c r="B473" i="7"/>
  <c r="C473" i="7"/>
  <c r="B474" i="7"/>
  <c r="C474" i="7"/>
  <c r="B475" i="7"/>
  <c r="C475" i="7"/>
  <c r="B476" i="7"/>
  <c r="C476" i="7"/>
  <c r="B477" i="7"/>
  <c r="C477" i="7"/>
  <c r="B478" i="7"/>
  <c r="C478" i="7"/>
  <c r="B479" i="7"/>
  <c r="C479" i="7"/>
  <c r="B480" i="7"/>
  <c r="C480" i="7"/>
  <c r="B481" i="7"/>
  <c r="C481" i="7"/>
  <c r="B482" i="7"/>
  <c r="C482" i="7"/>
  <c r="B483" i="7"/>
  <c r="C483" i="7"/>
  <c r="B484" i="7"/>
  <c r="C484" i="7"/>
  <c r="B485" i="7"/>
  <c r="C485" i="7"/>
  <c r="B486" i="7"/>
  <c r="C486" i="7"/>
  <c r="B487" i="7"/>
  <c r="C487" i="7"/>
  <c r="B488" i="7"/>
  <c r="C488" i="7"/>
  <c r="B489" i="7"/>
  <c r="C489" i="7"/>
  <c r="B490" i="7"/>
  <c r="C490" i="7"/>
  <c r="B491" i="7"/>
  <c r="C491" i="7"/>
  <c r="B492" i="7"/>
  <c r="C492" i="7"/>
  <c r="B493" i="7"/>
  <c r="C493" i="7"/>
  <c r="B494" i="7"/>
  <c r="C494" i="7"/>
  <c r="B495" i="7"/>
  <c r="C495" i="7"/>
  <c r="B496" i="7"/>
  <c r="C496" i="7"/>
  <c r="B497" i="7"/>
  <c r="C497" i="7"/>
  <c r="B498" i="7"/>
  <c r="C498" i="7"/>
  <c r="B499" i="7"/>
  <c r="C499" i="7"/>
  <c r="B500" i="7"/>
  <c r="C500" i="7"/>
  <c r="B501" i="7"/>
  <c r="C501" i="7"/>
  <c r="B502" i="7"/>
  <c r="C502" i="7"/>
  <c r="B503" i="7"/>
  <c r="C503" i="7"/>
  <c r="B504" i="7"/>
  <c r="C504" i="7"/>
  <c r="B505" i="7"/>
  <c r="C505" i="7"/>
  <c r="B506" i="7"/>
  <c r="C506" i="7"/>
  <c r="B507" i="7"/>
  <c r="C507" i="7"/>
  <c r="B508" i="7"/>
  <c r="C508" i="7"/>
  <c r="B509" i="7"/>
  <c r="C509" i="7"/>
  <c r="B510" i="7"/>
  <c r="C510" i="7"/>
  <c r="B511" i="7"/>
  <c r="C511" i="7"/>
  <c r="B512" i="7"/>
  <c r="C512" i="7"/>
  <c r="B513" i="7"/>
  <c r="C513" i="7"/>
  <c r="B514" i="7"/>
  <c r="C514" i="7"/>
  <c r="B515" i="7"/>
  <c r="C515" i="7"/>
  <c r="B516" i="7"/>
  <c r="C516" i="7"/>
  <c r="B517" i="7"/>
  <c r="C517" i="7"/>
  <c r="B518" i="7"/>
  <c r="C518" i="7"/>
  <c r="B519" i="7"/>
  <c r="C519" i="7"/>
  <c r="B520" i="7"/>
  <c r="C520" i="7"/>
  <c r="B521" i="7"/>
  <c r="C521" i="7"/>
  <c r="B522" i="7"/>
  <c r="C522" i="7"/>
  <c r="B523" i="7"/>
  <c r="C523" i="7"/>
  <c r="B524" i="7"/>
  <c r="C524" i="7"/>
  <c r="B525" i="7"/>
  <c r="C525" i="7"/>
  <c r="B526" i="7"/>
  <c r="C526" i="7"/>
  <c r="B527" i="7"/>
  <c r="C527" i="7"/>
  <c r="B528" i="7"/>
  <c r="C528" i="7"/>
  <c r="B529" i="7"/>
  <c r="C529" i="7"/>
  <c r="B530" i="7"/>
  <c r="C530" i="7"/>
  <c r="B531" i="7"/>
  <c r="C531" i="7"/>
  <c r="B532" i="7"/>
  <c r="C532" i="7"/>
  <c r="B533" i="7"/>
  <c r="C533" i="7"/>
  <c r="B534" i="7"/>
  <c r="C534" i="7"/>
  <c r="B535" i="7"/>
  <c r="C535" i="7"/>
  <c r="B536" i="7"/>
  <c r="C536" i="7"/>
  <c r="B537" i="7"/>
  <c r="C53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C7" i="8"/>
  <c r="B7" i="8"/>
  <c r="C6" i="8"/>
  <c r="B6" i="8"/>
  <c r="C5" i="8"/>
  <c r="B5" i="8"/>
  <c r="C4" i="8"/>
  <c r="B4" i="8"/>
  <c r="C7" i="7"/>
  <c r="B7" i="7"/>
  <c r="C6" i="7"/>
  <c r="B6" i="7"/>
  <c r="C5" i="7"/>
  <c r="B5" i="7"/>
  <c r="C4" i="7"/>
  <c r="B4" i="7"/>
</calcChain>
</file>

<file path=xl/sharedStrings.xml><?xml version="1.0" encoding="utf-8"?>
<sst xmlns="http://schemas.openxmlformats.org/spreadsheetml/2006/main" count="2833" uniqueCount="2821">
  <si>
    <t>int</t>
  </si>
  <si>
    <t>float</t>
  </si>
  <si>
    <t>double</t>
  </si>
  <si>
    <t>Key</t>
  </si>
  <si>
    <t>Damage</t>
  </si>
  <si>
    <t>Percentage</t>
  </si>
  <si>
    <t>키 주석</t>
  </si>
  <si>
    <t>데미지 주석</t>
  </si>
  <si>
    <t>확률 주석</t>
  </si>
  <si>
    <t>list&lt;int&gt;</t>
    <phoneticPr fontId="2" type="noConversion"/>
  </si>
  <si>
    <t>Datas</t>
    <phoneticPr fontId="2" type="noConversion"/>
  </si>
  <si>
    <r>
      <rPr>
        <sz val="11"/>
        <color theme="1"/>
        <rFont val="맑은 고딕"/>
        <family val="2"/>
      </rPr>
      <t>먀옹</t>
    </r>
    <phoneticPr fontId="2" type="noConversion"/>
  </si>
  <si>
    <t>int</t>
    <phoneticPr fontId="2" type="noConversion"/>
  </si>
  <si>
    <t>float</t>
    <phoneticPr fontId="2" type="noConversion"/>
  </si>
  <si>
    <t>Level</t>
    <phoneticPr fontId="2" type="noConversion"/>
  </si>
  <si>
    <t>Miyao</t>
    <phoneticPr fontId="2" type="noConversion"/>
  </si>
  <si>
    <t>ListList</t>
    <phoneticPr fontId="2" type="noConversion"/>
  </si>
  <si>
    <t>1,2,3,4</t>
    <phoneticPr fontId="2" type="noConversion"/>
  </si>
  <si>
    <t>1,2,3</t>
    <phoneticPr fontId="2" type="noConversion"/>
  </si>
  <si>
    <t>3,2,1</t>
    <phoneticPr fontId="2" type="noConversion"/>
  </si>
  <si>
    <t>3,2,2</t>
  </si>
  <si>
    <t>3,2,3</t>
  </si>
  <si>
    <t>3,2,4</t>
  </si>
  <si>
    <t>3,2,5</t>
  </si>
  <si>
    <t>3,2,6</t>
  </si>
  <si>
    <t>3,2,7</t>
  </si>
  <si>
    <t>3,2,8</t>
  </si>
  <si>
    <t>3,2,9</t>
  </si>
  <si>
    <t>3,2,10</t>
  </si>
  <si>
    <t>3,2,11</t>
  </si>
  <si>
    <t>3,2,12</t>
  </si>
  <si>
    <t>3,2,13</t>
  </si>
  <si>
    <t>3,2,14</t>
  </si>
  <si>
    <t>3,2,15</t>
  </si>
  <si>
    <t>3,2,16</t>
  </si>
  <si>
    <t>3,2,17</t>
  </si>
  <si>
    <t>3,2,18</t>
  </si>
  <si>
    <t>3,2,19</t>
  </si>
  <si>
    <t>3,2,20</t>
  </si>
  <si>
    <t>3,2,21</t>
  </si>
  <si>
    <t>3,2,22</t>
  </si>
  <si>
    <t>3,2,23</t>
  </si>
  <si>
    <t>3,2,24</t>
  </si>
  <si>
    <t>3,2,25</t>
  </si>
  <si>
    <t>3,2,26</t>
  </si>
  <si>
    <t>3,2,27</t>
  </si>
  <si>
    <t>3,2,28</t>
  </si>
  <si>
    <t>3,2,29</t>
  </si>
  <si>
    <t>3,2,30</t>
  </si>
  <si>
    <t>3,2,31</t>
  </si>
  <si>
    <t>3,2,32</t>
  </si>
  <si>
    <t>3,2,33</t>
  </si>
  <si>
    <t>3,2,34</t>
  </si>
  <si>
    <t>3,2,35</t>
  </si>
  <si>
    <t>3,2,36</t>
  </si>
  <si>
    <t>3,2,37</t>
  </si>
  <si>
    <t>3,2,38</t>
  </si>
  <si>
    <t>3,2,39</t>
  </si>
  <si>
    <t>3,2,40</t>
  </si>
  <si>
    <t>3,2,41</t>
  </si>
  <si>
    <t>3,2,42</t>
  </si>
  <si>
    <t>3,2,43</t>
  </si>
  <si>
    <t>3,2,44</t>
  </si>
  <si>
    <t>3,2,45</t>
  </si>
  <si>
    <t>3,2,46</t>
  </si>
  <si>
    <t>3,2,47</t>
  </si>
  <si>
    <t>3,2,48</t>
  </si>
  <si>
    <t>3,2,49</t>
  </si>
  <si>
    <t>3,2,50</t>
  </si>
  <si>
    <t>3,2,51</t>
  </si>
  <si>
    <t>3,2,52</t>
  </si>
  <si>
    <t>3,2,53</t>
  </si>
  <si>
    <t>3,2,54</t>
  </si>
  <si>
    <t>3,2,55</t>
  </si>
  <si>
    <t>3,2,56</t>
  </si>
  <si>
    <t>3,2,57</t>
  </si>
  <si>
    <t>3,2,58</t>
  </si>
  <si>
    <t>3,2,59</t>
  </si>
  <si>
    <t>3,2,60</t>
  </si>
  <si>
    <t>3,2,61</t>
  </si>
  <si>
    <t>3,2,62</t>
  </si>
  <si>
    <t>3,2,63</t>
  </si>
  <si>
    <t>3,2,64</t>
  </si>
  <si>
    <t>3,2,65</t>
  </si>
  <si>
    <t>3,2,66</t>
  </si>
  <si>
    <t>3,2,67</t>
  </si>
  <si>
    <t>3,2,68</t>
  </si>
  <si>
    <t>3,2,69</t>
  </si>
  <si>
    <t>3,2,70</t>
  </si>
  <si>
    <t>3,2,71</t>
  </si>
  <si>
    <t>3,2,72</t>
  </si>
  <si>
    <t>3,2,73</t>
  </si>
  <si>
    <t>3,2,74</t>
  </si>
  <si>
    <t>3,2,75</t>
  </si>
  <si>
    <t>3,2,76</t>
  </si>
  <si>
    <t>3,2,77</t>
  </si>
  <si>
    <t>3,2,78</t>
  </si>
  <si>
    <t>3,2,79</t>
  </si>
  <si>
    <t>3,2,80</t>
  </si>
  <si>
    <t>3,2,81</t>
  </si>
  <si>
    <t>3,2,82</t>
  </si>
  <si>
    <t>3,2,83</t>
  </si>
  <si>
    <t>3,2,84</t>
  </si>
  <si>
    <t>3,2,85</t>
  </si>
  <si>
    <t>3,2,86</t>
  </si>
  <si>
    <t>3,2,87</t>
  </si>
  <si>
    <t>3,2,88</t>
  </si>
  <si>
    <t>3,2,89</t>
  </si>
  <si>
    <t>3,2,90</t>
  </si>
  <si>
    <t>3,2,91</t>
  </si>
  <si>
    <t>3,2,92</t>
  </si>
  <si>
    <t>3,2,93</t>
  </si>
  <si>
    <t>3,2,94</t>
  </si>
  <si>
    <t>3,2,95</t>
  </si>
  <si>
    <t>3,2,96</t>
  </si>
  <si>
    <t>3,2,97</t>
  </si>
  <si>
    <t>3,2,98</t>
  </si>
  <si>
    <t>3,2,99</t>
  </si>
  <si>
    <t>3,2,100</t>
  </si>
  <si>
    <t>3,2,101</t>
  </si>
  <si>
    <t>3,2,102</t>
  </si>
  <si>
    <t>3,2,103</t>
  </si>
  <si>
    <t>3,2,104</t>
  </si>
  <si>
    <t>3,2,105</t>
  </si>
  <si>
    <t>3,2,106</t>
  </si>
  <si>
    <t>3,2,107</t>
  </si>
  <si>
    <t>3,2,108</t>
  </si>
  <si>
    <t>3,2,109</t>
  </si>
  <si>
    <t>3,2,110</t>
  </si>
  <si>
    <t>3,2,111</t>
  </si>
  <si>
    <t>3,2,112</t>
  </si>
  <si>
    <t>3,2,113</t>
  </si>
  <si>
    <t>3,2,114</t>
  </si>
  <si>
    <t>3,2,115</t>
  </si>
  <si>
    <t>3,2,116</t>
  </si>
  <si>
    <t>3,2,117</t>
  </si>
  <si>
    <t>3,2,118</t>
  </si>
  <si>
    <t>3,2,119</t>
  </si>
  <si>
    <t>3,2,120</t>
  </si>
  <si>
    <t>3,2,121</t>
  </si>
  <si>
    <t>3,2,122</t>
  </si>
  <si>
    <t>3,2,123</t>
  </si>
  <si>
    <t>3,2,124</t>
  </si>
  <si>
    <t>3,2,125</t>
  </si>
  <si>
    <t>3,2,126</t>
  </si>
  <si>
    <t>3,2,127</t>
  </si>
  <si>
    <t>3,2,128</t>
  </si>
  <si>
    <t>3,2,129</t>
  </si>
  <si>
    <t>3,2,130</t>
  </si>
  <si>
    <t>3,2,131</t>
  </si>
  <si>
    <t>3,2,132</t>
  </si>
  <si>
    <t>3,2,133</t>
  </si>
  <si>
    <t>3,2,134</t>
  </si>
  <si>
    <t>3,2,135</t>
  </si>
  <si>
    <t>3,2,136</t>
  </si>
  <si>
    <t>3,2,137</t>
  </si>
  <si>
    <t>3,2,138</t>
  </si>
  <si>
    <t>3,2,139</t>
  </si>
  <si>
    <t>3,2,140</t>
  </si>
  <si>
    <t>3,2,141</t>
  </si>
  <si>
    <t>3,2,142</t>
  </si>
  <si>
    <t>3,2,143</t>
  </si>
  <si>
    <t>3,2,144</t>
  </si>
  <si>
    <t>3,2,145</t>
  </si>
  <si>
    <t>3,2,146</t>
  </si>
  <si>
    <t>3,2,147</t>
  </si>
  <si>
    <t>3,2,148</t>
  </si>
  <si>
    <t>3,2,149</t>
  </si>
  <si>
    <t>3,2,150</t>
  </si>
  <si>
    <t>3,2,151</t>
  </si>
  <si>
    <t>3,2,152</t>
  </si>
  <si>
    <t>3,2,153</t>
  </si>
  <si>
    <t>3,2,154</t>
  </si>
  <si>
    <t>3,2,155</t>
  </si>
  <si>
    <t>3,2,156</t>
  </si>
  <si>
    <t>3,2,157</t>
  </si>
  <si>
    <t>3,2,158</t>
  </si>
  <si>
    <t>3,2,159</t>
  </si>
  <si>
    <t>3,2,160</t>
  </si>
  <si>
    <t>3,2,161</t>
  </si>
  <si>
    <t>3,2,162</t>
  </si>
  <si>
    <t>3,2,163</t>
  </si>
  <si>
    <t>3,2,164</t>
  </si>
  <si>
    <t>3,2,165</t>
  </si>
  <si>
    <t>3,2,166</t>
  </si>
  <si>
    <t>3,2,167</t>
  </si>
  <si>
    <t>3,2,168</t>
  </si>
  <si>
    <t>3,2,169</t>
  </si>
  <si>
    <t>3,2,170</t>
  </si>
  <si>
    <t>3,2,171</t>
  </si>
  <si>
    <t>3,2,172</t>
  </si>
  <si>
    <t>3,2,173</t>
  </si>
  <si>
    <t>3,2,174</t>
  </si>
  <si>
    <t>3,2,175</t>
  </si>
  <si>
    <t>3,2,176</t>
  </si>
  <si>
    <t>3,2,177</t>
  </si>
  <si>
    <t>3,2,178</t>
  </si>
  <si>
    <t>3,2,179</t>
  </si>
  <si>
    <t>3,2,180</t>
  </si>
  <si>
    <t>3,2,181</t>
  </si>
  <si>
    <t>3,2,182</t>
  </si>
  <si>
    <t>3,2,183</t>
  </si>
  <si>
    <t>3,2,184</t>
  </si>
  <si>
    <t>3,2,185</t>
  </si>
  <si>
    <t>3,2,186</t>
  </si>
  <si>
    <t>3,2,187</t>
  </si>
  <si>
    <t>3,2,188</t>
  </si>
  <si>
    <t>3,2,189</t>
  </si>
  <si>
    <t>3,2,190</t>
  </si>
  <si>
    <t>3,2,191</t>
  </si>
  <si>
    <t>3,2,192</t>
  </si>
  <si>
    <t>3,2,193</t>
  </si>
  <si>
    <t>3,2,194</t>
  </si>
  <si>
    <t>3,2,195</t>
  </si>
  <si>
    <t>3,2,196</t>
  </si>
  <si>
    <t>3,2,197</t>
  </si>
  <si>
    <t>3,2,198</t>
  </si>
  <si>
    <t>3,2,199</t>
  </si>
  <si>
    <t>3,2,200</t>
  </si>
  <si>
    <t>3,2,201</t>
  </si>
  <si>
    <t>3,2,202</t>
  </si>
  <si>
    <t>3,2,203</t>
  </si>
  <si>
    <t>3,2,204</t>
  </si>
  <si>
    <t>3,2,205</t>
  </si>
  <si>
    <t>3,2,206</t>
  </si>
  <si>
    <t>3,2,207</t>
  </si>
  <si>
    <t>3,2,208</t>
  </si>
  <si>
    <t>3,2,209</t>
  </si>
  <si>
    <t>3,2,210</t>
  </si>
  <si>
    <t>3,2,211</t>
  </si>
  <si>
    <t>3,2,212</t>
  </si>
  <si>
    <t>3,2,213</t>
  </si>
  <si>
    <t>3,2,214</t>
  </si>
  <si>
    <t>3,2,215</t>
  </si>
  <si>
    <t>3,2,216</t>
  </si>
  <si>
    <t>3,2,217</t>
  </si>
  <si>
    <t>3,2,218</t>
  </si>
  <si>
    <t>3,2,219</t>
  </si>
  <si>
    <t>3,2,220</t>
  </si>
  <si>
    <t>3,2,221</t>
  </si>
  <si>
    <t>3,2,222</t>
  </si>
  <si>
    <t>3,2,223</t>
  </si>
  <si>
    <t>3,2,224</t>
  </si>
  <si>
    <t>3,2,225</t>
  </si>
  <si>
    <t>3,2,226</t>
  </si>
  <si>
    <t>3,2,227</t>
  </si>
  <si>
    <t>3,2,228</t>
  </si>
  <si>
    <t>3,2,229</t>
  </si>
  <si>
    <t>3,2,230</t>
  </si>
  <si>
    <t>3,2,231</t>
  </si>
  <si>
    <t>3,2,232</t>
  </si>
  <si>
    <t>3,2,233</t>
  </si>
  <si>
    <t>3,2,234</t>
  </si>
  <si>
    <t>3,2,235</t>
  </si>
  <si>
    <t>3,2,236</t>
  </si>
  <si>
    <t>3,2,237</t>
  </si>
  <si>
    <t>3,2,238</t>
  </si>
  <si>
    <t>3,2,239</t>
  </si>
  <si>
    <t>3,2,240</t>
  </si>
  <si>
    <t>3,2,241</t>
  </si>
  <si>
    <t>3,2,242</t>
  </si>
  <si>
    <t>3,2,243</t>
  </si>
  <si>
    <t>3,2,244</t>
  </si>
  <si>
    <t>3,2,245</t>
  </si>
  <si>
    <t>3,2,246</t>
  </si>
  <si>
    <t>3,2,247</t>
  </si>
  <si>
    <t>3,2,248</t>
  </si>
  <si>
    <t>3,2,249</t>
  </si>
  <si>
    <t>3,2,250</t>
  </si>
  <si>
    <t>3,2,251</t>
  </si>
  <si>
    <t>3,2,252</t>
  </si>
  <si>
    <t>3,2,253</t>
  </si>
  <si>
    <t>3,2,254</t>
  </si>
  <si>
    <t>3,2,255</t>
  </si>
  <si>
    <t>3,2,256</t>
  </si>
  <si>
    <t>3,2,257</t>
  </si>
  <si>
    <t>3,2,258</t>
  </si>
  <si>
    <t>3,2,259</t>
  </si>
  <si>
    <t>3,2,260</t>
  </si>
  <si>
    <t>3,2,261</t>
  </si>
  <si>
    <t>3,2,262</t>
  </si>
  <si>
    <t>3,2,263</t>
  </si>
  <si>
    <t>3,2,264</t>
  </si>
  <si>
    <t>3,2,265</t>
  </si>
  <si>
    <t>3,2,266</t>
  </si>
  <si>
    <t>3,2,267</t>
  </si>
  <si>
    <t>3,2,268</t>
  </si>
  <si>
    <t>3,2,269</t>
  </si>
  <si>
    <t>3,2,270</t>
  </si>
  <si>
    <t>3,2,271</t>
  </si>
  <si>
    <t>3,2,272</t>
  </si>
  <si>
    <t>3,2,273</t>
  </si>
  <si>
    <t>3,2,274</t>
  </si>
  <si>
    <t>3,2,275</t>
  </si>
  <si>
    <t>3,2,276</t>
  </si>
  <si>
    <t>3,2,277</t>
  </si>
  <si>
    <t>3,2,278</t>
  </si>
  <si>
    <t>3,2,279</t>
  </si>
  <si>
    <t>3,2,280</t>
  </si>
  <si>
    <t>3,2,281</t>
  </si>
  <si>
    <t>3,2,282</t>
  </si>
  <si>
    <t>3,2,283</t>
  </si>
  <si>
    <t>3,2,284</t>
  </si>
  <si>
    <t>3,2,285</t>
  </si>
  <si>
    <t>3,2,286</t>
  </si>
  <si>
    <t>3,2,287</t>
  </si>
  <si>
    <t>3,2,288</t>
  </si>
  <si>
    <t>3,2,289</t>
  </si>
  <si>
    <t>3,2,290</t>
  </si>
  <si>
    <t>3,2,291</t>
  </si>
  <si>
    <t>3,2,292</t>
  </si>
  <si>
    <t>3,2,293</t>
  </si>
  <si>
    <t>3,2,294</t>
  </si>
  <si>
    <t>3,2,295</t>
  </si>
  <si>
    <t>3,2,296</t>
  </si>
  <si>
    <t>3,2,297</t>
  </si>
  <si>
    <t>3,2,298</t>
  </si>
  <si>
    <t>3,2,299</t>
  </si>
  <si>
    <t>3,2,300</t>
  </si>
  <si>
    <t>3,2,301</t>
  </si>
  <si>
    <t>3,2,302</t>
  </si>
  <si>
    <t>3,2,303</t>
  </si>
  <si>
    <t>3,2,304</t>
  </si>
  <si>
    <t>3,2,305</t>
  </si>
  <si>
    <t>3,2,306</t>
  </si>
  <si>
    <t>3,2,307</t>
  </si>
  <si>
    <t>3,2,308</t>
  </si>
  <si>
    <t>3,2,309</t>
  </si>
  <si>
    <t>3,2,310</t>
  </si>
  <si>
    <t>3,2,311</t>
  </si>
  <si>
    <t>3,2,312</t>
  </si>
  <si>
    <t>3,2,313</t>
  </si>
  <si>
    <t>3,2,314</t>
  </si>
  <si>
    <t>3,2,315</t>
  </si>
  <si>
    <t>3,2,316</t>
  </si>
  <si>
    <t>3,2,317</t>
  </si>
  <si>
    <t>3,2,318</t>
  </si>
  <si>
    <t>3,2,319</t>
  </si>
  <si>
    <t>3,2,320</t>
  </si>
  <si>
    <t>3,2,321</t>
  </si>
  <si>
    <t>3,2,322</t>
  </si>
  <si>
    <t>3,2,323</t>
  </si>
  <si>
    <t>3,2,324</t>
  </si>
  <si>
    <t>3,2,325</t>
  </si>
  <si>
    <t>3,2,326</t>
  </si>
  <si>
    <t>3,2,327</t>
  </si>
  <si>
    <t>3,2,328</t>
  </si>
  <si>
    <t>3,2,329</t>
  </si>
  <si>
    <t>3,2,330</t>
  </si>
  <si>
    <t>3,2,331</t>
  </si>
  <si>
    <t>3,2,332</t>
  </si>
  <si>
    <t>3,2,333</t>
  </si>
  <si>
    <t>3,2,334</t>
  </si>
  <si>
    <t>3,2,335</t>
  </si>
  <si>
    <t>3,2,336</t>
  </si>
  <si>
    <t>3,2,337</t>
  </si>
  <si>
    <t>3,2,338</t>
  </si>
  <si>
    <t>3,2,339</t>
  </si>
  <si>
    <t>3,2,340</t>
  </si>
  <si>
    <t>3,2,341</t>
  </si>
  <si>
    <t>3,2,342</t>
  </si>
  <si>
    <t>3,2,343</t>
  </si>
  <si>
    <t>3,2,344</t>
  </si>
  <si>
    <t>3,2,345</t>
  </si>
  <si>
    <t>3,2,346</t>
  </si>
  <si>
    <t>3,2,347</t>
  </si>
  <si>
    <t>3,2,348</t>
  </si>
  <si>
    <t>3,2,349</t>
  </si>
  <si>
    <t>3,2,350</t>
  </si>
  <si>
    <t>3,2,351</t>
  </si>
  <si>
    <t>3,2,352</t>
  </si>
  <si>
    <t>3,2,353</t>
  </si>
  <si>
    <t>3,2,354</t>
  </si>
  <si>
    <t>3,2,355</t>
  </si>
  <si>
    <t>3,2,356</t>
  </si>
  <si>
    <t>3,2,357</t>
  </si>
  <si>
    <t>3,2,358</t>
  </si>
  <si>
    <t>3,2,359</t>
  </si>
  <si>
    <t>3,2,360</t>
  </si>
  <si>
    <t>3,2,361</t>
  </si>
  <si>
    <t>3,2,362</t>
  </si>
  <si>
    <t>3,2,363</t>
  </si>
  <si>
    <t>3,2,364</t>
  </si>
  <si>
    <t>3,2,365</t>
  </si>
  <si>
    <t>3,2,366</t>
  </si>
  <si>
    <t>3,2,367</t>
  </si>
  <si>
    <t>3,2,368</t>
  </si>
  <si>
    <t>3,2,369</t>
  </si>
  <si>
    <t>3,2,370</t>
  </si>
  <si>
    <t>3,2,371</t>
  </si>
  <si>
    <t>3,2,372</t>
  </si>
  <si>
    <t>3,2,373</t>
  </si>
  <si>
    <t>3,2,374</t>
  </si>
  <si>
    <t>3,2,375</t>
  </si>
  <si>
    <t>3,2,376</t>
  </si>
  <si>
    <t>3,2,377</t>
  </si>
  <si>
    <t>3,2,378</t>
  </si>
  <si>
    <t>3,2,379</t>
  </si>
  <si>
    <t>3,2,380</t>
  </si>
  <si>
    <t>3,2,381</t>
  </si>
  <si>
    <t>3,2,382</t>
  </si>
  <si>
    <t>3,2,383</t>
  </si>
  <si>
    <t>3,2,384</t>
  </si>
  <si>
    <t>3,2,385</t>
  </si>
  <si>
    <t>3,2,386</t>
  </si>
  <si>
    <t>3,2,387</t>
  </si>
  <si>
    <t>3,2,388</t>
  </si>
  <si>
    <t>3,2,389</t>
  </si>
  <si>
    <t>3,2,390</t>
  </si>
  <si>
    <t>3,2,391</t>
  </si>
  <si>
    <t>3,2,392</t>
  </si>
  <si>
    <t>3,2,393</t>
  </si>
  <si>
    <t>3,2,394</t>
  </si>
  <si>
    <t>3,2,395</t>
  </si>
  <si>
    <t>3,2,396</t>
  </si>
  <si>
    <t>3,2,397</t>
  </si>
  <si>
    <t>3,2,398</t>
  </si>
  <si>
    <t>3,2,399</t>
  </si>
  <si>
    <t>3,2,400</t>
  </si>
  <si>
    <t>3,2,401</t>
  </si>
  <si>
    <t>3,2,402</t>
  </si>
  <si>
    <t>3,2,403</t>
  </si>
  <si>
    <t>3,2,404</t>
  </si>
  <si>
    <t>3,2,405</t>
  </si>
  <si>
    <t>3,2,406</t>
  </si>
  <si>
    <t>3,2,407</t>
  </si>
  <si>
    <t>3,2,408</t>
  </si>
  <si>
    <t>3,2,409</t>
  </si>
  <si>
    <t>3,2,410</t>
  </si>
  <si>
    <t>3,2,411</t>
  </si>
  <si>
    <t>3,2,412</t>
  </si>
  <si>
    <t>3,2,413</t>
  </si>
  <si>
    <t>3,2,414</t>
  </si>
  <si>
    <t>3,2,415</t>
  </si>
  <si>
    <t>3,2,416</t>
  </si>
  <si>
    <t>3,2,417</t>
  </si>
  <si>
    <t>3,2,418</t>
  </si>
  <si>
    <t>3,2,419</t>
  </si>
  <si>
    <t>3,2,420</t>
  </si>
  <si>
    <t>3,2,421</t>
  </si>
  <si>
    <t>3,2,422</t>
  </si>
  <si>
    <t>3,2,423</t>
  </si>
  <si>
    <t>3,2,424</t>
  </si>
  <si>
    <t>3,2,425</t>
  </si>
  <si>
    <t>3,2,426</t>
  </si>
  <si>
    <t>3,2,427</t>
  </si>
  <si>
    <t>3,2,428</t>
  </si>
  <si>
    <t>3,2,429</t>
  </si>
  <si>
    <t>3,2,430</t>
  </si>
  <si>
    <t>3,2,431</t>
  </si>
  <si>
    <t>3,2,432</t>
  </si>
  <si>
    <t>3,2,433</t>
  </si>
  <si>
    <t>3,2,434</t>
  </si>
  <si>
    <t>3,2,435</t>
  </si>
  <si>
    <t>3,2,436</t>
  </si>
  <si>
    <t>3,2,437</t>
  </si>
  <si>
    <t>3,2,438</t>
  </si>
  <si>
    <t>3,2,439</t>
  </si>
  <si>
    <t>3,2,440</t>
  </si>
  <si>
    <t>3,2,441</t>
  </si>
  <si>
    <t>3,2,442</t>
  </si>
  <si>
    <t>3,2,443</t>
  </si>
  <si>
    <t>3,2,444</t>
  </si>
  <si>
    <t>3,2,445</t>
  </si>
  <si>
    <t>3,2,446</t>
  </si>
  <si>
    <t>3,2,447</t>
  </si>
  <si>
    <t>3,2,448</t>
  </si>
  <si>
    <t>3,2,449</t>
  </si>
  <si>
    <t>3,2,450</t>
  </si>
  <si>
    <t>3,2,451</t>
  </si>
  <si>
    <t>3,2,452</t>
  </si>
  <si>
    <t>3,2,453</t>
  </si>
  <si>
    <t>3,2,454</t>
  </si>
  <si>
    <t>3,2,455</t>
  </si>
  <si>
    <t>3,2,456</t>
  </si>
  <si>
    <t>3,2,457</t>
  </si>
  <si>
    <t>3,2,458</t>
  </si>
  <si>
    <t>3,2,459</t>
  </si>
  <si>
    <t>3,2,460</t>
  </si>
  <si>
    <t>3,2,461</t>
  </si>
  <si>
    <t>3,2,462</t>
  </si>
  <si>
    <t>3,2,463</t>
  </si>
  <si>
    <t>3,2,464</t>
  </si>
  <si>
    <t>3,2,465</t>
  </si>
  <si>
    <t>3,2,466</t>
  </si>
  <si>
    <t>3,2,467</t>
  </si>
  <si>
    <t>3,2,468</t>
  </si>
  <si>
    <t>3,2,469</t>
  </si>
  <si>
    <t>3,2,470</t>
  </si>
  <si>
    <t>3,2,471</t>
  </si>
  <si>
    <t>3,2,472</t>
  </si>
  <si>
    <t>3,2,473</t>
  </si>
  <si>
    <t>3,2,474</t>
  </si>
  <si>
    <t>3,2,475</t>
  </si>
  <si>
    <t>3,2,476</t>
  </si>
  <si>
    <t>3,2,477</t>
  </si>
  <si>
    <t>3,2,478</t>
  </si>
  <si>
    <t>3,2,479</t>
  </si>
  <si>
    <t>3,2,480</t>
  </si>
  <si>
    <t>3,2,481</t>
  </si>
  <si>
    <t>3,2,482</t>
  </si>
  <si>
    <t>3,2,483</t>
  </si>
  <si>
    <t>3,2,484</t>
  </si>
  <si>
    <t>3,2,485</t>
  </si>
  <si>
    <t>3,2,486</t>
  </si>
  <si>
    <t>3,2,487</t>
  </si>
  <si>
    <t>3,2,488</t>
  </si>
  <si>
    <t>3,2,489</t>
  </si>
  <si>
    <t>3,2,490</t>
  </si>
  <si>
    <t>3,2,491</t>
  </si>
  <si>
    <t>3,2,492</t>
  </si>
  <si>
    <t>3,2,493</t>
  </si>
  <si>
    <t>3,2,494</t>
  </si>
  <si>
    <t>3,2,495</t>
  </si>
  <si>
    <t>3,2,496</t>
  </si>
  <si>
    <t>3,2,497</t>
  </si>
  <si>
    <t>3,2,498</t>
  </si>
  <si>
    <t>3,2,499</t>
  </si>
  <si>
    <t>3,2,500</t>
  </si>
  <si>
    <t>3,2,501</t>
  </si>
  <si>
    <t>3,2,502</t>
  </si>
  <si>
    <t>3,2,503</t>
  </si>
  <si>
    <t>3,2,504</t>
  </si>
  <si>
    <t>3,2,505</t>
  </si>
  <si>
    <t>3,2,506</t>
  </si>
  <si>
    <t>3,2,507</t>
  </si>
  <si>
    <t>3,2,508</t>
  </si>
  <si>
    <t>3,2,509</t>
  </si>
  <si>
    <t>3,2,510</t>
  </si>
  <si>
    <t>3,2,511</t>
  </si>
  <si>
    <t>3,2,512</t>
  </si>
  <si>
    <t>3,2,513</t>
  </si>
  <si>
    <t>3,2,514</t>
  </si>
  <si>
    <t>3,2,515</t>
  </si>
  <si>
    <t>3,2,516</t>
  </si>
  <si>
    <t>3,2,517</t>
  </si>
  <si>
    <t>3,2,518</t>
  </si>
  <si>
    <t>3,2,519</t>
  </si>
  <si>
    <t>3,2,520</t>
  </si>
  <si>
    <t>3,2,521</t>
  </si>
  <si>
    <t>3,2,522</t>
  </si>
  <si>
    <t>3,2,523</t>
  </si>
  <si>
    <t>3,2,524</t>
  </si>
  <si>
    <t>3,2,525</t>
  </si>
  <si>
    <t>3,2,526</t>
  </si>
  <si>
    <t>3,2,527</t>
  </si>
  <si>
    <t>3,2,528</t>
  </si>
  <si>
    <t>3,2,529</t>
  </si>
  <si>
    <t>3,2,530</t>
  </si>
  <si>
    <t>3,2,531</t>
  </si>
  <si>
    <t>3,2,532</t>
  </si>
  <si>
    <t>3,2,533</t>
  </si>
  <si>
    <t>3,2,534</t>
  </si>
  <si>
    <t>3,2,535</t>
  </si>
  <si>
    <t>3,2,536</t>
  </si>
  <si>
    <t>3,2,537</t>
  </si>
  <si>
    <t>3,2,538</t>
  </si>
  <si>
    <t>3,2,539</t>
  </si>
  <si>
    <t>3,2,540</t>
  </si>
  <si>
    <t>3,2,541</t>
  </si>
  <si>
    <t>3,2,542</t>
  </si>
  <si>
    <t>3,2,543</t>
  </si>
  <si>
    <t>3,2,544</t>
  </si>
  <si>
    <t>3,2,545</t>
  </si>
  <si>
    <t>3,2,546</t>
  </si>
  <si>
    <t>3,2,547</t>
  </si>
  <si>
    <t>3,2,548</t>
  </si>
  <si>
    <t>3,2,549</t>
  </si>
  <si>
    <t>3,2,550</t>
  </si>
  <si>
    <t>3,2,551</t>
  </si>
  <si>
    <t>3,2,552</t>
  </si>
  <si>
    <t>3,2,553</t>
  </si>
  <si>
    <t>3,2,554</t>
  </si>
  <si>
    <t>3,2,555</t>
  </si>
  <si>
    <t>3,2,556</t>
  </si>
  <si>
    <t>3,2,557</t>
  </si>
  <si>
    <t>3,2,558</t>
  </si>
  <si>
    <t>3,2,559</t>
  </si>
  <si>
    <t>3,2,560</t>
  </si>
  <si>
    <t>3,2,561</t>
  </si>
  <si>
    <t>3,2,562</t>
  </si>
  <si>
    <t>3,2,563</t>
  </si>
  <si>
    <t>3,2,564</t>
  </si>
  <si>
    <t>3,2,565</t>
  </si>
  <si>
    <t>3,2,566</t>
  </si>
  <si>
    <t>3,2,567</t>
  </si>
  <si>
    <t>3,2,568</t>
  </si>
  <si>
    <t>3,2,569</t>
  </si>
  <si>
    <t>3,2,570</t>
  </si>
  <si>
    <t>3,2,571</t>
  </si>
  <si>
    <t>3,2,572</t>
  </si>
  <si>
    <t>3,2,573</t>
  </si>
  <si>
    <t>3,2,574</t>
  </si>
  <si>
    <t>3,2,575</t>
  </si>
  <si>
    <t>3,2,576</t>
  </si>
  <si>
    <t>3,2,577</t>
  </si>
  <si>
    <t>3,2,578</t>
  </si>
  <si>
    <t>3,2,579</t>
  </si>
  <si>
    <t>3,2,580</t>
  </si>
  <si>
    <t>3,2,581</t>
  </si>
  <si>
    <t>3,2,582</t>
  </si>
  <si>
    <t>3,2,583</t>
  </si>
  <si>
    <t>3,2,584</t>
  </si>
  <si>
    <t>3,2,585</t>
  </si>
  <si>
    <t>3,2,586</t>
  </si>
  <si>
    <t>3,2,587</t>
  </si>
  <si>
    <t>3,2,588</t>
  </si>
  <si>
    <t>3,2,589</t>
  </si>
  <si>
    <t>3,2,590</t>
  </si>
  <si>
    <t>3,2,591</t>
  </si>
  <si>
    <t>3,2,592</t>
  </si>
  <si>
    <t>3,2,593</t>
  </si>
  <si>
    <t>3,2,594</t>
  </si>
  <si>
    <t>3,2,595</t>
  </si>
  <si>
    <t>3,2,596</t>
  </si>
  <si>
    <t>3,2,597</t>
  </si>
  <si>
    <t>3,2,598</t>
  </si>
  <si>
    <t>3,2,599</t>
  </si>
  <si>
    <t>3,2,600</t>
  </si>
  <si>
    <t>3,2,601</t>
  </si>
  <si>
    <t>3,2,602</t>
  </si>
  <si>
    <t>3,2,603</t>
  </si>
  <si>
    <t>3,2,604</t>
  </si>
  <si>
    <t>3,2,605</t>
  </si>
  <si>
    <t>3,2,606</t>
  </si>
  <si>
    <t>3,2,607</t>
  </si>
  <si>
    <t>3,2,608</t>
  </si>
  <si>
    <t>3,2,609</t>
  </si>
  <si>
    <t>3,2,610</t>
  </si>
  <si>
    <t>3,2,611</t>
  </si>
  <si>
    <t>3,2,612</t>
  </si>
  <si>
    <t>3,2,613</t>
  </si>
  <si>
    <t>3,2,614</t>
  </si>
  <si>
    <t>3,2,615</t>
  </si>
  <si>
    <t>3,2,616</t>
  </si>
  <si>
    <t>3,2,617</t>
  </si>
  <si>
    <t>3,2,618</t>
  </si>
  <si>
    <t>3,2,619</t>
  </si>
  <si>
    <t>3,2,620</t>
  </si>
  <si>
    <t>3,2,621</t>
  </si>
  <si>
    <t>3,2,622</t>
  </si>
  <si>
    <t>3,2,623</t>
  </si>
  <si>
    <t>3,2,624</t>
  </si>
  <si>
    <t>3,2,625</t>
  </si>
  <si>
    <t>3,2,626</t>
  </si>
  <si>
    <t>3,2,627</t>
  </si>
  <si>
    <t>3,2,628</t>
  </si>
  <si>
    <t>3,2,629</t>
  </si>
  <si>
    <t>3,2,630</t>
  </si>
  <si>
    <t>3,2,631</t>
  </si>
  <si>
    <t>3,2,632</t>
  </si>
  <si>
    <t>3,2,633</t>
  </si>
  <si>
    <t>3,2,634</t>
  </si>
  <si>
    <t>3,2,635</t>
  </si>
  <si>
    <t>3,2,636</t>
  </si>
  <si>
    <t>3,2,637</t>
  </si>
  <si>
    <t>3,2,638</t>
  </si>
  <si>
    <t>3,2,639</t>
  </si>
  <si>
    <t>3,2,640</t>
  </si>
  <si>
    <t>3,2,641</t>
  </si>
  <si>
    <t>3,2,642</t>
  </si>
  <si>
    <t>3,2,643</t>
  </si>
  <si>
    <t>3,2,644</t>
  </si>
  <si>
    <t>3,2,645</t>
  </si>
  <si>
    <t>3,2,646</t>
  </si>
  <si>
    <t>3,2,647</t>
  </si>
  <si>
    <t>3,2,648</t>
  </si>
  <si>
    <t>3,2,649</t>
  </si>
  <si>
    <t>3,2,650</t>
  </si>
  <si>
    <t>3,2,651</t>
  </si>
  <si>
    <t>3,2,652</t>
  </si>
  <si>
    <t>3,2,653</t>
  </si>
  <si>
    <t>3,2,654</t>
  </si>
  <si>
    <t>3,2,655</t>
  </si>
  <si>
    <t>3,2,656</t>
  </si>
  <si>
    <t>3,2,657</t>
  </si>
  <si>
    <t>3,2,658</t>
  </si>
  <si>
    <t>3,2,659</t>
  </si>
  <si>
    <t>3,2,660</t>
  </si>
  <si>
    <t>3,2,661</t>
  </si>
  <si>
    <t>3,2,662</t>
  </si>
  <si>
    <t>3,2,663</t>
  </si>
  <si>
    <t>3,2,664</t>
  </si>
  <si>
    <t>3,2,665</t>
  </si>
  <si>
    <t>3,2,666</t>
  </si>
  <si>
    <t>3,2,667</t>
  </si>
  <si>
    <t>3,2,668</t>
  </si>
  <si>
    <t>3,2,669</t>
  </si>
  <si>
    <t>3,2,670</t>
  </si>
  <si>
    <t>3,2,671</t>
  </si>
  <si>
    <t>3,2,672</t>
  </si>
  <si>
    <t>3,2,673</t>
  </si>
  <si>
    <t>3,2,674</t>
  </si>
  <si>
    <t>3,2,675</t>
  </si>
  <si>
    <t>3,2,676</t>
  </si>
  <si>
    <t>3,2,677</t>
  </si>
  <si>
    <t>3,2,678</t>
  </si>
  <si>
    <t>3,2,679</t>
  </si>
  <si>
    <t>3,2,680</t>
  </si>
  <si>
    <t>3,2,681</t>
  </si>
  <si>
    <t>3,2,682</t>
  </si>
  <si>
    <t>3,2,683</t>
  </si>
  <si>
    <t>3,2,684</t>
  </si>
  <si>
    <t>3,2,685</t>
  </si>
  <si>
    <t>3,2,686</t>
  </si>
  <si>
    <t>3,2,687</t>
  </si>
  <si>
    <t>3,2,688</t>
  </si>
  <si>
    <t>3,2,689</t>
  </si>
  <si>
    <t>3,2,690</t>
  </si>
  <si>
    <t>3,2,691</t>
  </si>
  <si>
    <t>3,2,692</t>
  </si>
  <si>
    <t>3,2,693</t>
  </si>
  <si>
    <t>3,2,694</t>
  </si>
  <si>
    <t>3,2,695</t>
  </si>
  <si>
    <t>3,2,696</t>
  </si>
  <si>
    <t>3,2,697</t>
  </si>
  <si>
    <t>3,2,698</t>
  </si>
  <si>
    <t>3,2,699</t>
  </si>
  <si>
    <t>3,2,700</t>
  </si>
  <si>
    <t>3,2,701</t>
  </si>
  <si>
    <t>3,2,702</t>
  </si>
  <si>
    <t>3,2,703</t>
  </si>
  <si>
    <t>3,2,704</t>
  </si>
  <si>
    <t>3,2,705</t>
  </si>
  <si>
    <t>3,2,706</t>
  </si>
  <si>
    <t>3,2,707</t>
  </si>
  <si>
    <t>3,2,708</t>
  </si>
  <si>
    <t>3,2,709</t>
  </si>
  <si>
    <t>3,2,710</t>
  </si>
  <si>
    <t>3,2,711</t>
  </si>
  <si>
    <t>3,2,712</t>
  </si>
  <si>
    <t>3,2,713</t>
  </si>
  <si>
    <t>3,2,714</t>
  </si>
  <si>
    <t>3,2,715</t>
  </si>
  <si>
    <t>3,2,716</t>
  </si>
  <si>
    <t>3,2,717</t>
  </si>
  <si>
    <t>3,2,718</t>
  </si>
  <si>
    <t>3,2,719</t>
  </si>
  <si>
    <t>3,2,720</t>
  </si>
  <si>
    <t>3,2,721</t>
  </si>
  <si>
    <t>3,2,722</t>
  </si>
  <si>
    <t>3,2,723</t>
  </si>
  <si>
    <t>3,2,724</t>
  </si>
  <si>
    <t>3,2,725</t>
  </si>
  <si>
    <t>3,2,726</t>
  </si>
  <si>
    <t>3,2,727</t>
  </si>
  <si>
    <t>3,2,728</t>
  </si>
  <si>
    <t>3,2,729</t>
  </si>
  <si>
    <t>3,2,730</t>
  </si>
  <si>
    <t>3,2,731</t>
  </si>
  <si>
    <t>3,2,732</t>
  </si>
  <si>
    <t>3,2,733</t>
  </si>
  <si>
    <t>3,2,734</t>
  </si>
  <si>
    <t>3,2,735</t>
  </si>
  <si>
    <t>3,2,736</t>
  </si>
  <si>
    <t>3,2,737</t>
  </si>
  <si>
    <t>3,2,738</t>
  </si>
  <si>
    <t>3,2,739</t>
  </si>
  <si>
    <t>3,2,740</t>
  </si>
  <si>
    <t>3,2,741</t>
  </si>
  <si>
    <t>3,2,742</t>
  </si>
  <si>
    <t>3,2,743</t>
  </si>
  <si>
    <t>3,2,744</t>
  </si>
  <si>
    <t>3,2,745</t>
  </si>
  <si>
    <t>3,2,746</t>
  </si>
  <si>
    <t>3,2,747</t>
  </si>
  <si>
    <t>3,2,748</t>
  </si>
  <si>
    <t>3,2,749</t>
  </si>
  <si>
    <t>3,2,750</t>
  </si>
  <si>
    <t>3,2,751</t>
  </si>
  <si>
    <t>3,2,752</t>
  </si>
  <si>
    <t>3,2,753</t>
  </si>
  <si>
    <t>3,2,754</t>
  </si>
  <si>
    <t>3,2,755</t>
  </si>
  <si>
    <t>3,2,756</t>
  </si>
  <si>
    <t>3,2,757</t>
  </si>
  <si>
    <t>3,2,758</t>
  </si>
  <si>
    <t>3,2,759</t>
  </si>
  <si>
    <t>3,2,760</t>
  </si>
  <si>
    <t>3,2,761</t>
  </si>
  <si>
    <t>3,2,762</t>
  </si>
  <si>
    <t>3,2,763</t>
  </si>
  <si>
    <t>3,2,764</t>
  </si>
  <si>
    <t>3,2,765</t>
  </si>
  <si>
    <t>3,2,766</t>
  </si>
  <si>
    <t>3,2,767</t>
  </si>
  <si>
    <t>3,2,768</t>
  </si>
  <si>
    <t>3,2,769</t>
  </si>
  <si>
    <t>3,2,770</t>
  </si>
  <si>
    <t>3,2,771</t>
  </si>
  <si>
    <t>3,2,772</t>
  </si>
  <si>
    <t>3,2,773</t>
  </si>
  <si>
    <t>3,2,774</t>
  </si>
  <si>
    <t>3,2,775</t>
  </si>
  <si>
    <t>3,2,776</t>
  </si>
  <si>
    <t>3,2,777</t>
  </si>
  <si>
    <t>3,2,778</t>
  </si>
  <si>
    <t>3,2,779</t>
  </si>
  <si>
    <t>3,2,780</t>
  </si>
  <si>
    <t>3,2,781</t>
  </si>
  <si>
    <t>3,2,782</t>
  </si>
  <si>
    <t>3,2,783</t>
  </si>
  <si>
    <t>3,2,784</t>
  </si>
  <si>
    <t>3,2,785</t>
  </si>
  <si>
    <t>3,2,786</t>
  </si>
  <si>
    <t>3,2,787</t>
  </si>
  <si>
    <t>3,2,788</t>
  </si>
  <si>
    <t>3,2,789</t>
  </si>
  <si>
    <t>3,2,790</t>
  </si>
  <si>
    <t>3,2,791</t>
  </si>
  <si>
    <t>3,2,792</t>
  </si>
  <si>
    <t>3,2,793</t>
  </si>
  <si>
    <t>3,2,794</t>
  </si>
  <si>
    <t>3,2,795</t>
  </si>
  <si>
    <t>3,2,796</t>
  </si>
  <si>
    <t>3,2,797</t>
  </si>
  <si>
    <t>3,2,798</t>
  </si>
  <si>
    <t>3,2,799</t>
  </si>
  <si>
    <t>3,2,800</t>
  </si>
  <si>
    <t>3,2,801</t>
  </si>
  <si>
    <t>3,2,802</t>
  </si>
  <si>
    <t>3,2,803</t>
  </si>
  <si>
    <t>3,2,804</t>
  </si>
  <si>
    <t>3,2,805</t>
  </si>
  <si>
    <t>3,2,806</t>
  </si>
  <si>
    <t>3,2,807</t>
  </si>
  <si>
    <t>3,2,808</t>
  </si>
  <si>
    <t>3,2,809</t>
  </si>
  <si>
    <t>3,2,810</t>
  </si>
  <si>
    <t>3,2,811</t>
  </si>
  <si>
    <t>3,2,812</t>
  </si>
  <si>
    <t>3,2,813</t>
  </si>
  <si>
    <t>3,2,814</t>
  </si>
  <si>
    <t>3,2,815</t>
  </si>
  <si>
    <t>3,2,816</t>
  </si>
  <si>
    <t>3,2,817</t>
  </si>
  <si>
    <t>3,2,818</t>
  </si>
  <si>
    <t>3,2,819</t>
  </si>
  <si>
    <t>3,2,820</t>
  </si>
  <si>
    <t>3,2,821</t>
  </si>
  <si>
    <t>3,2,822</t>
  </si>
  <si>
    <t>3,2,823</t>
  </si>
  <si>
    <t>3,2,824</t>
  </si>
  <si>
    <t>3,2,825</t>
  </si>
  <si>
    <t>3,2,826</t>
  </si>
  <si>
    <t>3,2,827</t>
  </si>
  <si>
    <t>3,2,828</t>
  </si>
  <si>
    <t>3,2,829</t>
  </si>
  <si>
    <t>3,2,830</t>
  </si>
  <si>
    <t>3,2,831</t>
  </si>
  <si>
    <t>3,2,832</t>
  </si>
  <si>
    <t>3,2,833</t>
  </si>
  <si>
    <t>3,2,834</t>
  </si>
  <si>
    <t>3,2,835</t>
  </si>
  <si>
    <t>3,2,836</t>
  </si>
  <si>
    <t>3,2,837</t>
  </si>
  <si>
    <t>3,2,838</t>
  </si>
  <si>
    <t>3,2,839</t>
  </si>
  <si>
    <t>3,2,840</t>
  </si>
  <si>
    <t>3,2,841</t>
  </si>
  <si>
    <t>3,2,842</t>
  </si>
  <si>
    <t>3,2,843</t>
  </si>
  <si>
    <t>3,2,844</t>
  </si>
  <si>
    <t>3,2,845</t>
  </si>
  <si>
    <t>3,2,846</t>
  </si>
  <si>
    <t>3,2,847</t>
  </si>
  <si>
    <t>3,2,848</t>
  </si>
  <si>
    <t>3,2,849</t>
  </si>
  <si>
    <t>3,2,850</t>
  </si>
  <si>
    <t>3,2,851</t>
  </si>
  <si>
    <t>3,2,852</t>
  </si>
  <si>
    <t>3,2,853</t>
  </si>
  <si>
    <t>3,2,854</t>
  </si>
  <si>
    <t>3,2,855</t>
  </si>
  <si>
    <t>3,2,856</t>
  </si>
  <si>
    <t>3,2,857</t>
  </si>
  <si>
    <t>3,2,858</t>
  </si>
  <si>
    <t>3,2,859</t>
  </si>
  <si>
    <t>3,2,860</t>
  </si>
  <si>
    <t>3,2,861</t>
  </si>
  <si>
    <t>3,2,862</t>
  </si>
  <si>
    <t>3,2,863</t>
  </si>
  <si>
    <t>3,2,864</t>
  </si>
  <si>
    <t>3,2,865</t>
  </si>
  <si>
    <t>3,2,866</t>
  </si>
  <si>
    <t>3,2,867</t>
  </si>
  <si>
    <t>3,2,868</t>
  </si>
  <si>
    <t>3,2,869</t>
  </si>
  <si>
    <t>3,2,870</t>
  </si>
  <si>
    <t>3,2,871</t>
  </si>
  <si>
    <t>3,2,872</t>
  </si>
  <si>
    <t>3,2,873</t>
  </si>
  <si>
    <t>3,2,874</t>
  </si>
  <si>
    <t>3,2,875</t>
  </si>
  <si>
    <t>3,2,876</t>
  </si>
  <si>
    <t>3,2,877</t>
  </si>
  <si>
    <t>3,2,878</t>
  </si>
  <si>
    <t>3,2,879</t>
  </si>
  <si>
    <t>3,2,880</t>
  </si>
  <si>
    <t>3,2,881</t>
  </si>
  <si>
    <t>3,2,882</t>
  </si>
  <si>
    <t>3,2,883</t>
  </si>
  <si>
    <t>3,2,884</t>
  </si>
  <si>
    <t>3,2,885</t>
  </si>
  <si>
    <t>3,2,886</t>
  </si>
  <si>
    <t>3,2,887</t>
  </si>
  <si>
    <t>3,2,888</t>
  </si>
  <si>
    <t>3,2,889</t>
  </si>
  <si>
    <t>3,2,890</t>
  </si>
  <si>
    <t>3,2,891</t>
  </si>
  <si>
    <t>3,2,892</t>
  </si>
  <si>
    <t>3,2,893</t>
  </si>
  <si>
    <t>3,2,894</t>
  </si>
  <si>
    <t>3,2,895</t>
  </si>
  <si>
    <t>3,2,896</t>
  </si>
  <si>
    <t>3,2,897</t>
  </si>
  <si>
    <t>3,2,898</t>
  </si>
  <si>
    <t>3,2,899</t>
  </si>
  <si>
    <t>3,2,900</t>
  </si>
  <si>
    <t>3,2,901</t>
  </si>
  <si>
    <t>3,2,902</t>
  </si>
  <si>
    <t>3,2,903</t>
  </si>
  <si>
    <t>3,2,904</t>
  </si>
  <si>
    <t>3,2,905</t>
  </si>
  <si>
    <t>3,2,906</t>
  </si>
  <si>
    <t>3,2,907</t>
  </si>
  <si>
    <t>3,2,908</t>
  </si>
  <si>
    <t>3,2,909</t>
  </si>
  <si>
    <t>3,2,910</t>
  </si>
  <si>
    <t>3,2,911</t>
  </si>
  <si>
    <t>3,2,912</t>
  </si>
  <si>
    <t>3,2,913</t>
  </si>
  <si>
    <t>3,2,914</t>
  </si>
  <si>
    <t>3,2,915</t>
  </si>
  <si>
    <t>3,2,916</t>
  </si>
  <si>
    <t>3,2,917</t>
  </si>
  <si>
    <t>3,2,918</t>
  </si>
  <si>
    <t>3,2,919</t>
  </si>
  <si>
    <t>3,2,920</t>
  </si>
  <si>
    <t>3,2,921</t>
  </si>
  <si>
    <t>3,2,922</t>
  </si>
  <si>
    <t>3,2,923</t>
  </si>
  <si>
    <t>3,2,924</t>
  </si>
  <si>
    <t>3,2,925</t>
  </si>
  <si>
    <t>3,2,926</t>
  </si>
  <si>
    <t>3,2,927</t>
  </si>
  <si>
    <t>3,2,928</t>
  </si>
  <si>
    <t>3,2,929</t>
  </si>
  <si>
    <t>3,2,930</t>
  </si>
  <si>
    <t>3,2,931</t>
  </si>
  <si>
    <t>3,2,932</t>
  </si>
  <si>
    <t>3,2,933</t>
  </si>
  <si>
    <t>3,2,934</t>
  </si>
  <si>
    <t>3,2,935</t>
  </si>
  <si>
    <t>3,2,936</t>
  </si>
  <si>
    <t>3,2,937</t>
  </si>
  <si>
    <t>3,2,938</t>
  </si>
  <si>
    <t>3,2,939</t>
  </si>
  <si>
    <t>3,2,940</t>
  </si>
  <si>
    <t>3,2,941</t>
  </si>
  <si>
    <t>3,2,942</t>
  </si>
  <si>
    <t>3,2,943</t>
  </si>
  <si>
    <t>3,2,944</t>
  </si>
  <si>
    <t>3,2,945</t>
  </si>
  <si>
    <t>3,2,946</t>
  </si>
  <si>
    <t>3,2,947</t>
  </si>
  <si>
    <t>3,2,948</t>
  </si>
  <si>
    <t>3,2,949</t>
  </si>
  <si>
    <t>3,2,950</t>
  </si>
  <si>
    <t>3,2,951</t>
  </si>
  <si>
    <t>3,2,952</t>
  </si>
  <si>
    <t>3,2,953</t>
  </si>
  <si>
    <t>3,2,954</t>
  </si>
  <si>
    <t>3,2,955</t>
  </si>
  <si>
    <t>3,2,956</t>
  </si>
  <si>
    <t>3,2,957</t>
  </si>
  <si>
    <t>3,2,958</t>
  </si>
  <si>
    <t>3,2,959</t>
  </si>
  <si>
    <t>3,2,960</t>
  </si>
  <si>
    <t>3,2,961</t>
  </si>
  <si>
    <t>3,2,962</t>
  </si>
  <si>
    <t>3,2,963</t>
  </si>
  <si>
    <t>3,2,964</t>
  </si>
  <si>
    <t>3,2,965</t>
  </si>
  <si>
    <t>3,2,966</t>
  </si>
  <si>
    <t>3,2,967</t>
  </si>
  <si>
    <t>3,2,968</t>
  </si>
  <si>
    <t>3,2,969</t>
  </si>
  <si>
    <t>3,2,970</t>
  </si>
  <si>
    <t>3,2,971</t>
  </si>
  <si>
    <t>3,2,972</t>
  </si>
  <si>
    <t>3,2,973</t>
  </si>
  <si>
    <t>3,2,974</t>
  </si>
  <si>
    <t>3,2,975</t>
  </si>
  <si>
    <t>3,2,976</t>
  </si>
  <si>
    <t>3,2,977</t>
  </si>
  <si>
    <t>3,2,978</t>
  </si>
  <si>
    <t>3,2,979</t>
  </si>
  <si>
    <t>3,2,980</t>
  </si>
  <si>
    <t>3,2,981</t>
  </si>
  <si>
    <t>3,2,982</t>
  </si>
  <si>
    <t>3,2,983</t>
  </si>
  <si>
    <t>3,2,984</t>
  </si>
  <si>
    <t>3,2,985</t>
  </si>
  <si>
    <t>3,2,986</t>
  </si>
  <si>
    <t>3,2,987</t>
  </si>
  <si>
    <t>3,2,988</t>
  </si>
  <si>
    <t>3,2,989</t>
  </si>
  <si>
    <t>3,2,990</t>
  </si>
  <si>
    <t>3,2,991</t>
  </si>
  <si>
    <t>3,2,992</t>
  </si>
  <si>
    <t>3,2,993</t>
  </si>
  <si>
    <t>3,2,994</t>
  </si>
  <si>
    <t>3,2,995</t>
  </si>
  <si>
    <t>3,2,996</t>
  </si>
  <si>
    <t>3,2,997</t>
  </si>
  <si>
    <t>3,2,998</t>
  </si>
  <si>
    <t>3,2,999</t>
  </si>
  <si>
    <t>3,2,1000</t>
  </si>
  <si>
    <t>3,2,1001</t>
  </si>
  <si>
    <t>3,2,1002</t>
  </si>
  <si>
    <t>3,2,1003</t>
  </si>
  <si>
    <t>3,2,1004</t>
  </si>
  <si>
    <t>3,2,1005</t>
  </si>
  <si>
    <t>3,2,1006</t>
  </si>
  <si>
    <t>3,2,1007</t>
  </si>
  <si>
    <t>3,2,1008</t>
  </si>
  <si>
    <t>3,2,1009</t>
  </si>
  <si>
    <t>3,2,1010</t>
  </si>
  <si>
    <t>3,2,1011</t>
  </si>
  <si>
    <t>3,2,1012</t>
  </si>
  <si>
    <t>3,2,1013</t>
  </si>
  <si>
    <t>3,2,1014</t>
  </si>
  <si>
    <t>3,2,1015</t>
  </si>
  <si>
    <t>3,2,1016</t>
  </si>
  <si>
    <t>3,2,1017</t>
  </si>
  <si>
    <t>3,2,1018</t>
  </si>
  <si>
    <t>3,2,1019</t>
  </si>
  <si>
    <t>3,2,1020</t>
  </si>
  <si>
    <t>3,2,1021</t>
  </si>
  <si>
    <t>3,2,1022</t>
  </si>
  <si>
    <t>3,2,1023</t>
  </si>
  <si>
    <t>3,2,1024</t>
  </si>
  <si>
    <t>3,2,1025</t>
  </si>
  <si>
    <t>3,2,1026</t>
  </si>
  <si>
    <t>3,2,1027</t>
  </si>
  <si>
    <t>3,2,1028</t>
  </si>
  <si>
    <t>3,2,1029</t>
  </si>
  <si>
    <t>3,2,1030</t>
  </si>
  <si>
    <t>3,2,1031</t>
  </si>
  <si>
    <t>3,2,1032</t>
  </si>
  <si>
    <t>3,2,1033</t>
  </si>
  <si>
    <t>3,2,1034</t>
  </si>
  <si>
    <t>3,2,1035</t>
  </si>
  <si>
    <t>3,2,1036</t>
  </si>
  <si>
    <t>3,2,1037</t>
  </si>
  <si>
    <t>3,2,1038</t>
  </si>
  <si>
    <t>3,2,1039</t>
  </si>
  <si>
    <t>3,2,1040</t>
  </si>
  <si>
    <t>3,2,1041</t>
  </si>
  <si>
    <t>3,2,1042</t>
  </si>
  <si>
    <t>3,2,1043</t>
  </si>
  <si>
    <t>3,2,1044</t>
  </si>
  <si>
    <t>3,2,1045</t>
  </si>
  <si>
    <t>3,2,1046</t>
  </si>
  <si>
    <t>3,2,1047</t>
  </si>
  <si>
    <t>3,2,1048</t>
  </si>
  <si>
    <t>3,2,1049</t>
  </si>
  <si>
    <t>3,2,1050</t>
  </si>
  <si>
    <t>3,2,1051</t>
  </si>
  <si>
    <t>3,2,1052</t>
  </si>
  <si>
    <t>3,2,1053</t>
  </si>
  <si>
    <t>3,2,1054</t>
  </si>
  <si>
    <t>3,2,1055</t>
  </si>
  <si>
    <t>3,2,1056</t>
  </si>
  <si>
    <t>3,2,1057</t>
  </si>
  <si>
    <t>3,2,1058</t>
  </si>
  <si>
    <t>3,2,1059</t>
  </si>
  <si>
    <t>3,2,1060</t>
  </si>
  <si>
    <t>3,2,1061</t>
  </si>
  <si>
    <t>3,2,1062</t>
  </si>
  <si>
    <t>3,2,1063</t>
  </si>
  <si>
    <t>3,2,1064</t>
  </si>
  <si>
    <t>3,2,1065</t>
  </si>
  <si>
    <t>3,2,1066</t>
  </si>
  <si>
    <t>3,2,1067</t>
  </si>
  <si>
    <t>3,2,1068</t>
  </si>
  <si>
    <t>3,2,1069</t>
  </si>
  <si>
    <t>3,2,1070</t>
  </si>
  <si>
    <t>3,2,1071</t>
  </si>
  <si>
    <t>3,2,1072</t>
  </si>
  <si>
    <t>3,2,1073</t>
  </si>
  <si>
    <t>3,2,1074</t>
  </si>
  <si>
    <t>3,2,1075</t>
  </si>
  <si>
    <t>3,2,1076</t>
  </si>
  <si>
    <t>3,2,1077</t>
  </si>
  <si>
    <t>3,2,1078</t>
  </si>
  <si>
    <t>3,2,1079</t>
  </si>
  <si>
    <t>3,2,1080</t>
  </si>
  <si>
    <t>3,2,1081</t>
  </si>
  <si>
    <t>3,2,1082</t>
  </si>
  <si>
    <t>3,2,1083</t>
  </si>
  <si>
    <t>3,2,1084</t>
  </si>
  <si>
    <t>3,2,1085</t>
  </si>
  <si>
    <t>3,2,1086</t>
  </si>
  <si>
    <t>3,2,1087</t>
  </si>
  <si>
    <t>3,2,1088</t>
  </si>
  <si>
    <t>3,2,1089</t>
  </si>
  <si>
    <t>3,2,1090</t>
  </si>
  <si>
    <t>3,2,1091</t>
  </si>
  <si>
    <t>3,2,1092</t>
  </si>
  <si>
    <t>3,2,1093</t>
  </si>
  <si>
    <t>3,2,1094</t>
  </si>
  <si>
    <t>3,2,1095</t>
  </si>
  <si>
    <t>3,2,1096</t>
  </si>
  <si>
    <t>3,2,1097</t>
  </si>
  <si>
    <t>3,2,1098</t>
  </si>
  <si>
    <t>3,2,1099</t>
  </si>
  <si>
    <t>3,2,1100</t>
  </si>
  <si>
    <t>3,2,1101</t>
  </si>
  <si>
    <t>3,2,1102</t>
  </si>
  <si>
    <t>3,2,1103</t>
  </si>
  <si>
    <t>3,2,1104</t>
  </si>
  <si>
    <t>3,2,1105</t>
  </si>
  <si>
    <t>3,2,1106</t>
  </si>
  <si>
    <t>3,2,1107</t>
  </si>
  <si>
    <t>3,2,1108</t>
  </si>
  <si>
    <t>3,2,1109</t>
  </si>
  <si>
    <t>3,2,1110</t>
  </si>
  <si>
    <t>3,2,1111</t>
  </si>
  <si>
    <t>3,2,1112</t>
  </si>
  <si>
    <t>3,2,1113</t>
  </si>
  <si>
    <t>3,2,1114</t>
  </si>
  <si>
    <t>3,2,1115</t>
  </si>
  <si>
    <t>3,2,1116</t>
  </si>
  <si>
    <t>3,2,1117</t>
  </si>
  <si>
    <t>3,2,1118</t>
  </si>
  <si>
    <t>3,2,1119</t>
  </si>
  <si>
    <t>3,2,1120</t>
  </si>
  <si>
    <t>3,2,1121</t>
  </si>
  <si>
    <t>3,2,1122</t>
  </si>
  <si>
    <t>3,2,1123</t>
  </si>
  <si>
    <t>3,2,1124</t>
  </si>
  <si>
    <t>3,2,1125</t>
  </si>
  <si>
    <t>3,2,1126</t>
  </si>
  <si>
    <t>3,2,1127</t>
  </si>
  <si>
    <t>3,2,1128</t>
  </si>
  <si>
    <t>3,2,1129</t>
  </si>
  <si>
    <t>3,2,1130</t>
  </si>
  <si>
    <t>3,2,1131</t>
  </si>
  <si>
    <t>3,2,1132</t>
  </si>
  <si>
    <t>3,2,1133</t>
  </si>
  <si>
    <t>3,2,1134</t>
  </si>
  <si>
    <t>3,2,1135</t>
  </si>
  <si>
    <t>3,2,1136</t>
  </si>
  <si>
    <t>3,2,1137</t>
  </si>
  <si>
    <t>3,2,1138</t>
  </si>
  <si>
    <t>3,2,1139</t>
  </si>
  <si>
    <t>3,2,1140</t>
  </si>
  <si>
    <t>3,2,1141</t>
  </si>
  <si>
    <t>3,2,1142</t>
  </si>
  <si>
    <t>3,2,1143</t>
  </si>
  <si>
    <t>3,2,1144</t>
  </si>
  <si>
    <t>3,2,1145</t>
  </si>
  <si>
    <t>3,2,1146</t>
  </si>
  <si>
    <t>3,2,1147</t>
  </si>
  <si>
    <t>3,2,1148</t>
  </si>
  <si>
    <t>3,2,1149</t>
  </si>
  <si>
    <t>3,2,1150</t>
  </si>
  <si>
    <t>3,2,1151</t>
  </si>
  <si>
    <t>3,2,1152</t>
  </si>
  <si>
    <t>3,2,1153</t>
  </si>
  <si>
    <t>3,2,1154</t>
  </si>
  <si>
    <t>3,2,1155</t>
  </si>
  <si>
    <t>3,2,1156</t>
  </si>
  <si>
    <t>3,2,1157</t>
  </si>
  <si>
    <t>3,2,1158</t>
  </si>
  <si>
    <t>3,2,1159</t>
  </si>
  <si>
    <t>3,2,1160</t>
  </si>
  <si>
    <t>3,2,1161</t>
  </si>
  <si>
    <t>3,2,1162</t>
  </si>
  <si>
    <t>3,2,1163</t>
  </si>
  <si>
    <t>3,2,1164</t>
  </si>
  <si>
    <t>3,2,1165</t>
  </si>
  <si>
    <t>3,2,1166</t>
  </si>
  <si>
    <t>3,2,1167</t>
  </si>
  <si>
    <t>3,2,1168</t>
  </si>
  <si>
    <t>3,2,1169</t>
  </si>
  <si>
    <t>3,2,1170</t>
  </si>
  <si>
    <t>3,2,1171</t>
  </si>
  <si>
    <t>3,2,1172</t>
  </si>
  <si>
    <t>3,2,1173</t>
  </si>
  <si>
    <t>3,2,1174</t>
  </si>
  <si>
    <t>3,2,1175</t>
  </si>
  <si>
    <t>3,2,1176</t>
  </si>
  <si>
    <t>3,2,1177</t>
  </si>
  <si>
    <t>3,2,1178</t>
  </si>
  <si>
    <t>3,2,1179</t>
  </si>
  <si>
    <t>3,2,1180</t>
  </si>
  <si>
    <t>3,2,1181</t>
  </si>
  <si>
    <t>3,2,1182</t>
  </si>
  <si>
    <t>3,2,1183</t>
  </si>
  <si>
    <t>3,2,1184</t>
  </si>
  <si>
    <t>3,2,1185</t>
  </si>
  <si>
    <t>3,2,1186</t>
  </si>
  <si>
    <t>3,2,1187</t>
  </si>
  <si>
    <t>3,2,1188</t>
  </si>
  <si>
    <t>3,2,1189</t>
  </si>
  <si>
    <t>3,2,1190</t>
  </si>
  <si>
    <t>3,2,1191</t>
  </si>
  <si>
    <t>3,2,1192</t>
  </si>
  <si>
    <t>3,2,1193</t>
  </si>
  <si>
    <t>3,2,1194</t>
  </si>
  <si>
    <t>3,2,1195</t>
  </si>
  <si>
    <t>3,2,1196</t>
  </si>
  <si>
    <t>3,2,1197</t>
  </si>
  <si>
    <t>3,2,1198</t>
  </si>
  <si>
    <t>3,2,1199</t>
  </si>
  <si>
    <t>3,2,1200</t>
  </si>
  <si>
    <t>3,2,1201</t>
  </si>
  <si>
    <t>3,2,1202</t>
  </si>
  <si>
    <t>3,2,1203</t>
  </si>
  <si>
    <t>3,2,1204</t>
  </si>
  <si>
    <t>3,2,1205</t>
  </si>
  <si>
    <t>3,2,1206</t>
  </si>
  <si>
    <t>3,2,1207</t>
  </si>
  <si>
    <t>3,2,1208</t>
  </si>
  <si>
    <t>3,2,1209</t>
  </si>
  <si>
    <t>3,2,1210</t>
  </si>
  <si>
    <t>3,2,1211</t>
  </si>
  <si>
    <t>3,2,1212</t>
  </si>
  <si>
    <t>3,2,1213</t>
  </si>
  <si>
    <t>3,2,1214</t>
  </si>
  <si>
    <t>3,2,1215</t>
  </si>
  <si>
    <t>3,2,1216</t>
  </si>
  <si>
    <t>3,2,1217</t>
  </si>
  <si>
    <t>3,2,1218</t>
  </si>
  <si>
    <t>3,2,1219</t>
  </si>
  <si>
    <t>3,2,1220</t>
  </si>
  <si>
    <t>3,2,1221</t>
  </si>
  <si>
    <t>3,2,1222</t>
  </si>
  <si>
    <t>3,2,1223</t>
  </si>
  <si>
    <t>3,2,1224</t>
  </si>
  <si>
    <t>3,2,1225</t>
  </si>
  <si>
    <t>3,2,1226</t>
  </si>
  <si>
    <t>3,2,1227</t>
  </si>
  <si>
    <t>3,2,1228</t>
  </si>
  <si>
    <t>3,2,1229</t>
  </si>
  <si>
    <t>3,2,1230</t>
  </si>
  <si>
    <t>3,2,1231</t>
  </si>
  <si>
    <t>3,2,1232</t>
  </si>
  <si>
    <t>3,2,1233</t>
  </si>
  <si>
    <t>3,2,1234</t>
  </si>
  <si>
    <t>3,2,1235</t>
  </si>
  <si>
    <t>3,2,1236</t>
  </si>
  <si>
    <t>3,2,1237</t>
  </si>
  <si>
    <t>3,2,1238</t>
  </si>
  <si>
    <t>3,2,1239</t>
  </si>
  <si>
    <t>3,2,1240</t>
  </si>
  <si>
    <t>3,2,1241</t>
  </si>
  <si>
    <t>3,2,1242</t>
  </si>
  <si>
    <t>3,2,1243</t>
  </si>
  <si>
    <t>3,2,1244</t>
  </si>
  <si>
    <t>3,2,1245</t>
  </si>
  <si>
    <t>3,2,1246</t>
  </si>
  <si>
    <t>3,2,1247</t>
  </si>
  <si>
    <t>3,2,1248</t>
  </si>
  <si>
    <t>3,2,1249</t>
  </si>
  <si>
    <t>3,2,1250</t>
  </si>
  <si>
    <t>3,2,1251</t>
  </si>
  <si>
    <t>3,2,1252</t>
  </si>
  <si>
    <t>3,2,1253</t>
  </si>
  <si>
    <t>3,2,1254</t>
  </si>
  <si>
    <t>3,2,1255</t>
  </si>
  <si>
    <t>3,2,1256</t>
  </si>
  <si>
    <t>3,2,1257</t>
  </si>
  <si>
    <t>3,2,1258</t>
  </si>
  <si>
    <t>3,2,1259</t>
  </si>
  <si>
    <t>3,2,1260</t>
  </si>
  <si>
    <t>3,2,1261</t>
  </si>
  <si>
    <t>3,2,1262</t>
  </si>
  <si>
    <t>3,2,1263</t>
  </si>
  <si>
    <t>3,2,1264</t>
  </si>
  <si>
    <t>3,2,1265</t>
  </si>
  <si>
    <t>3,2,1266</t>
  </si>
  <si>
    <t>3,2,1267</t>
  </si>
  <si>
    <t>3,2,1268</t>
  </si>
  <si>
    <t>3,2,1269</t>
  </si>
  <si>
    <t>3,2,1270</t>
  </si>
  <si>
    <t>3,2,1271</t>
  </si>
  <si>
    <t>3,2,1272</t>
  </si>
  <si>
    <t>3,2,1273</t>
  </si>
  <si>
    <t>3,2,1274</t>
  </si>
  <si>
    <t>3,2,1275</t>
  </si>
  <si>
    <t>3,2,1276</t>
  </si>
  <si>
    <t>3,2,1277</t>
  </si>
  <si>
    <t>3,2,1278</t>
  </si>
  <si>
    <t>3,2,1279</t>
  </si>
  <si>
    <t>3,2,1280</t>
  </si>
  <si>
    <t>3,2,1281</t>
  </si>
  <si>
    <t>3,2,1282</t>
  </si>
  <si>
    <t>3,2,1283</t>
  </si>
  <si>
    <t>3,2,1284</t>
  </si>
  <si>
    <t>3,2,1285</t>
  </si>
  <si>
    <t>3,2,1286</t>
  </si>
  <si>
    <t>3,2,1287</t>
  </si>
  <si>
    <t>3,2,1288</t>
  </si>
  <si>
    <t>3,2,1289</t>
  </si>
  <si>
    <t>3,2,1290</t>
  </si>
  <si>
    <t>3,2,1291</t>
  </si>
  <si>
    <t>3,2,1292</t>
  </si>
  <si>
    <t>3,2,1293</t>
  </si>
  <si>
    <t>3,2,1294</t>
  </si>
  <si>
    <t>3,2,1295</t>
  </si>
  <si>
    <t>3,2,1296</t>
  </si>
  <si>
    <t>3,2,1297</t>
  </si>
  <si>
    <t>3,2,1298</t>
  </si>
  <si>
    <t>3,2,1299</t>
  </si>
  <si>
    <t>3,2,1300</t>
  </si>
  <si>
    <t>3,2,1301</t>
  </si>
  <si>
    <t>3,2,1302</t>
  </si>
  <si>
    <t>3,2,1303</t>
  </si>
  <si>
    <t>3,2,1304</t>
  </si>
  <si>
    <t>3,2,1305</t>
  </si>
  <si>
    <t>3,2,1306</t>
  </si>
  <si>
    <t>3,2,1307</t>
  </si>
  <si>
    <t>3,2,1308</t>
  </si>
  <si>
    <t>3,2,1309</t>
  </si>
  <si>
    <t>3,2,1310</t>
  </si>
  <si>
    <t>3,2,1311</t>
  </si>
  <si>
    <t>3,2,1312</t>
  </si>
  <si>
    <t>3,2,1313</t>
  </si>
  <si>
    <t>3,2,1314</t>
  </si>
  <si>
    <t>3,2,1315</t>
  </si>
  <si>
    <t>3,2,1316</t>
  </si>
  <si>
    <t>3,2,1317</t>
  </si>
  <si>
    <t>3,2,1318</t>
  </si>
  <si>
    <t>3,2,1319</t>
  </si>
  <si>
    <t>3,2,1320</t>
  </si>
  <si>
    <t>3,2,1321</t>
  </si>
  <si>
    <t>3,2,1322</t>
  </si>
  <si>
    <t>3,2,1323</t>
  </si>
  <si>
    <t>3,2,1324</t>
  </si>
  <si>
    <t>3,2,1325</t>
  </si>
  <si>
    <t>3,2,1326</t>
  </si>
  <si>
    <t>3,2,1327</t>
  </si>
  <si>
    <t>3,2,1328</t>
  </si>
  <si>
    <t>3,2,1329</t>
  </si>
  <si>
    <t>3,2,1330</t>
  </si>
  <si>
    <t>3,2,1331</t>
  </si>
  <si>
    <t>3,2,1332</t>
  </si>
  <si>
    <t>3,2,1333</t>
  </si>
  <si>
    <t>3,2,1334</t>
  </si>
  <si>
    <t>3,2,1335</t>
  </si>
  <si>
    <t>3,2,1336</t>
  </si>
  <si>
    <t>3,2,1337</t>
  </si>
  <si>
    <t>3,2,1338</t>
  </si>
  <si>
    <t>3,2,1339</t>
  </si>
  <si>
    <t>3,2,1340</t>
  </si>
  <si>
    <t>3,2,1341</t>
  </si>
  <si>
    <t>3,2,1342</t>
  </si>
  <si>
    <t>3,2,1343</t>
  </si>
  <si>
    <t>3,2,1344</t>
  </si>
  <si>
    <t>3,2,1345</t>
  </si>
  <si>
    <t>3,2,1346</t>
  </si>
  <si>
    <t>3,2,1347</t>
  </si>
  <si>
    <t>3,2,1348</t>
  </si>
  <si>
    <t>3,2,1349</t>
  </si>
  <si>
    <t>3,2,1350</t>
  </si>
  <si>
    <t>3,2,1351</t>
  </si>
  <si>
    <t>3,2,1352</t>
  </si>
  <si>
    <t>3,2,1353</t>
  </si>
  <si>
    <t>3,2,1354</t>
  </si>
  <si>
    <t>3,2,1355</t>
  </si>
  <si>
    <t>3,2,1356</t>
  </si>
  <si>
    <t>3,2,1357</t>
  </si>
  <si>
    <t>3,2,1358</t>
  </si>
  <si>
    <t>3,2,1359</t>
  </si>
  <si>
    <t>3,2,1360</t>
  </si>
  <si>
    <t>3,2,1361</t>
  </si>
  <si>
    <t>3,2,1362</t>
  </si>
  <si>
    <t>3,2,1363</t>
  </si>
  <si>
    <t>3,2,1364</t>
  </si>
  <si>
    <t>3,2,1365</t>
  </si>
  <si>
    <t>3,2,1366</t>
  </si>
  <si>
    <t>3,2,1367</t>
  </si>
  <si>
    <t>3,2,1368</t>
  </si>
  <si>
    <t>3,2,1369</t>
  </si>
  <si>
    <t>3,2,1370</t>
  </si>
  <si>
    <t>3,2,1371</t>
  </si>
  <si>
    <t>3,2,1372</t>
  </si>
  <si>
    <t>3,2,1373</t>
  </si>
  <si>
    <t>3,2,1374</t>
  </si>
  <si>
    <t>3,2,1375</t>
  </si>
  <si>
    <t>3,2,1376</t>
  </si>
  <si>
    <t>3,2,1377</t>
  </si>
  <si>
    <t>3,2,1378</t>
  </si>
  <si>
    <t>3,2,1379</t>
  </si>
  <si>
    <t>3,2,1380</t>
  </si>
  <si>
    <t>3,2,1381</t>
  </si>
  <si>
    <t>3,2,1382</t>
  </si>
  <si>
    <t>3,2,1383</t>
  </si>
  <si>
    <t>3,2,1384</t>
  </si>
  <si>
    <t>3,2,1385</t>
  </si>
  <si>
    <t>3,2,1386</t>
  </si>
  <si>
    <t>3,2,1387</t>
  </si>
  <si>
    <t>3,2,1388</t>
  </si>
  <si>
    <t>3,2,1389</t>
  </si>
  <si>
    <t>3,2,1390</t>
  </si>
  <si>
    <t>3,2,1391</t>
  </si>
  <si>
    <t>3,2,1392</t>
  </si>
  <si>
    <t>3,2,1393</t>
  </si>
  <si>
    <t>3,2,1394</t>
  </si>
  <si>
    <t>3,2,1395</t>
  </si>
  <si>
    <t>3,2,1396</t>
  </si>
  <si>
    <t>3,2,1397</t>
  </si>
  <si>
    <t>3,2,1398</t>
  </si>
  <si>
    <t>3,2,1399</t>
  </si>
  <si>
    <t>3,2,1400</t>
  </si>
  <si>
    <t>3,2,1401</t>
  </si>
  <si>
    <t>3,2,1402</t>
  </si>
  <si>
    <t>3,2,1403</t>
  </si>
  <si>
    <t>3,2,1404</t>
  </si>
  <si>
    <t>3,2,1405</t>
  </si>
  <si>
    <t>3,2,1406</t>
  </si>
  <si>
    <t>3,2,1407</t>
  </si>
  <si>
    <t>3,2,1408</t>
  </si>
  <si>
    <t>3,2,1409</t>
  </si>
  <si>
    <t>3,2,1410</t>
  </si>
  <si>
    <t>3,2,1411</t>
  </si>
  <si>
    <t>3,2,1412</t>
  </si>
  <si>
    <t>3,2,1413</t>
  </si>
  <si>
    <t>3,2,1414</t>
  </si>
  <si>
    <t>3,2,1415</t>
  </si>
  <si>
    <t>3,2,1416</t>
  </si>
  <si>
    <t>3,2,1417</t>
  </si>
  <si>
    <t>3,2,1418</t>
  </si>
  <si>
    <t>3,2,1419</t>
  </si>
  <si>
    <t>3,2,1420</t>
  </si>
  <si>
    <t>3,2,1421</t>
  </si>
  <si>
    <t>3,2,1422</t>
  </si>
  <si>
    <t>3,2,1423</t>
  </si>
  <si>
    <t>3,2,1424</t>
  </si>
  <si>
    <t>3,2,1425</t>
  </si>
  <si>
    <t>3,2,1426</t>
  </si>
  <si>
    <t>3,2,1427</t>
  </si>
  <si>
    <t>3,2,1428</t>
  </si>
  <si>
    <t>3,2,1429</t>
  </si>
  <si>
    <t>3,2,1430</t>
  </si>
  <si>
    <t>3,2,1431</t>
  </si>
  <si>
    <t>3,2,1432</t>
  </si>
  <si>
    <t>3,2,1433</t>
  </si>
  <si>
    <t>3,2,1434</t>
  </si>
  <si>
    <t>3,2,1435</t>
  </si>
  <si>
    <t>3,2,1436</t>
  </si>
  <si>
    <t>3,2,1437</t>
  </si>
  <si>
    <t>3,2,1438</t>
  </si>
  <si>
    <t>3,2,1439</t>
  </si>
  <si>
    <t>3,2,1440</t>
  </si>
  <si>
    <t>3,2,1441</t>
  </si>
  <si>
    <t>3,2,1442</t>
  </si>
  <si>
    <t>3,2,1443</t>
  </si>
  <si>
    <t>3,2,1444</t>
  </si>
  <si>
    <t>3,2,1445</t>
  </si>
  <si>
    <t>3,2,1446</t>
  </si>
  <si>
    <t>3,2,1447</t>
  </si>
  <si>
    <t>3,2,1448</t>
  </si>
  <si>
    <t>3,2,1449</t>
  </si>
  <si>
    <t>3,2,1450</t>
  </si>
  <si>
    <t>3,2,1451</t>
  </si>
  <si>
    <t>3,2,1452</t>
  </si>
  <si>
    <t>3,2,1453</t>
  </si>
  <si>
    <t>3,2,1454</t>
  </si>
  <si>
    <t>3,2,1455</t>
  </si>
  <si>
    <t>3,2,1456</t>
  </si>
  <si>
    <t>3,2,1457</t>
  </si>
  <si>
    <t>3,2,1458</t>
  </si>
  <si>
    <t>3,2,1459</t>
  </si>
  <si>
    <t>3,2,1460</t>
  </si>
  <si>
    <t>3,2,1461</t>
  </si>
  <si>
    <t>3,2,1462</t>
  </si>
  <si>
    <t>3,2,1463</t>
  </si>
  <si>
    <t>3,2,1464</t>
  </si>
  <si>
    <t>3,2,1465</t>
  </si>
  <si>
    <t>3,2,1466</t>
  </si>
  <si>
    <t>3,2,1467</t>
  </si>
  <si>
    <t>3,2,1468</t>
  </si>
  <si>
    <t>3,2,1469</t>
  </si>
  <si>
    <t>3,2,1470</t>
  </si>
  <si>
    <t>3,2,1471</t>
  </si>
  <si>
    <t>3,2,1472</t>
  </si>
  <si>
    <t>3,2,1473</t>
  </si>
  <si>
    <t>3,2,1474</t>
  </si>
  <si>
    <t>3,2,1475</t>
  </si>
  <si>
    <t>3,2,1476</t>
  </si>
  <si>
    <t>3,2,1477</t>
  </si>
  <si>
    <t>3,2,1478</t>
  </si>
  <si>
    <t>3,2,1479</t>
  </si>
  <si>
    <t>3,2,1480</t>
  </si>
  <si>
    <t>3,2,1481</t>
  </si>
  <si>
    <t>3,2,1482</t>
  </si>
  <si>
    <t>3,2,1483</t>
  </si>
  <si>
    <t>3,2,1484</t>
  </si>
  <si>
    <t>3,2,1485</t>
  </si>
  <si>
    <t>3,2,1486</t>
  </si>
  <si>
    <t>3,2,1487</t>
  </si>
  <si>
    <t>3,2,1488</t>
  </si>
  <si>
    <t>3,2,1489</t>
  </si>
  <si>
    <t>3,2,1490</t>
  </si>
  <si>
    <t>3,2,1491</t>
  </si>
  <si>
    <t>3,2,1492</t>
  </si>
  <si>
    <t>3,2,1493</t>
  </si>
  <si>
    <t>3,2,1494</t>
  </si>
  <si>
    <t>3,2,1495</t>
  </si>
  <si>
    <t>3,2,1496</t>
  </si>
  <si>
    <t>3,2,1497</t>
  </si>
  <si>
    <t>3,2,1498</t>
  </si>
  <si>
    <t>3,2,1499</t>
  </si>
  <si>
    <t>3,2,1500</t>
  </si>
  <si>
    <t>3,2,1501</t>
  </si>
  <si>
    <t>3,2,1502</t>
  </si>
  <si>
    <t>3,2,1503</t>
  </si>
  <si>
    <t>3,2,1504</t>
  </si>
  <si>
    <t>3,2,1505</t>
  </si>
  <si>
    <t>3,2,1506</t>
  </si>
  <si>
    <t>3,2,1507</t>
  </si>
  <si>
    <t>3,2,1508</t>
  </si>
  <si>
    <t>3,2,1509</t>
  </si>
  <si>
    <t>3,2,1510</t>
  </si>
  <si>
    <t>3,2,1511</t>
  </si>
  <si>
    <t>3,2,1512</t>
  </si>
  <si>
    <t>3,2,1513</t>
  </si>
  <si>
    <t>3,2,1514</t>
  </si>
  <si>
    <t>3,2,1515</t>
  </si>
  <si>
    <t>3,2,1516</t>
  </si>
  <si>
    <t>3,2,1517</t>
  </si>
  <si>
    <t>3,2,1518</t>
  </si>
  <si>
    <t>3,2,1519</t>
  </si>
  <si>
    <t>3,2,1520</t>
  </si>
  <si>
    <t>3,2,1521</t>
  </si>
  <si>
    <t>3,2,1522</t>
  </si>
  <si>
    <t>3,2,1523</t>
  </si>
  <si>
    <t>3,2,1524</t>
  </si>
  <si>
    <t>3,2,1525</t>
  </si>
  <si>
    <t>3,2,1526</t>
  </si>
  <si>
    <t>3,2,1527</t>
  </si>
  <si>
    <t>3,2,1528</t>
  </si>
  <si>
    <t>3,2,1529</t>
  </si>
  <si>
    <t>3,2,1530</t>
  </si>
  <si>
    <t>3,2,1531</t>
  </si>
  <si>
    <t>3,2,1532</t>
  </si>
  <si>
    <t>3,2,1533</t>
  </si>
  <si>
    <t>3,2,1534</t>
  </si>
  <si>
    <t>3,2,1535</t>
  </si>
  <si>
    <t>3,2,1536</t>
  </si>
  <si>
    <t>3,2,1537</t>
  </si>
  <si>
    <t>3,2,1538</t>
  </si>
  <si>
    <t>3,2,1539</t>
  </si>
  <si>
    <t>3,2,1540</t>
  </si>
  <si>
    <t>3,2,1541</t>
  </si>
  <si>
    <t>3,2,1542</t>
  </si>
  <si>
    <t>3,2,1543</t>
  </si>
  <si>
    <t>3,2,1544</t>
  </si>
  <si>
    <t>3,2,1545</t>
  </si>
  <si>
    <t>3,2,1546</t>
  </si>
  <si>
    <t>3,2,1547</t>
  </si>
  <si>
    <t>3,2,1548</t>
  </si>
  <si>
    <t>3,2,1549</t>
  </si>
  <si>
    <t>3,2,1550</t>
  </si>
  <si>
    <t>3,2,1551</t>
  </si>
  <si>
    <t>3,2,1552</t>
  </si>
  <si>
    <t>3,2,1553</t>
  </si>
  <si>
    <t>3,2,1554</t>
  </si>
  <si>
    <t>3,2,1555</t>
  </si>
  <si>
    <t>3,2,1556</t>
  </si>
  <si>
    <t>3,2,1557</t>
  </si>
  <si>
    <t>3,2,1558</t>
  </si>
  <si>
    <t>3,2,1559</t>
  </si>
  <si>
    <t>3,2,1560</t>
  </si>
  <si>
    <t>3,2,1561</t>
  </si>
  <si>
    <t>3,2,1562</t>
  </si>
  <si>
    <t>3,2,1563</t>
  </si>
  <si>
    <t>3,2,1564</t>
  </si>
  <si>
    <t>3,2,1565</t>
  </si>
  <si>
    <t>3,2,1566</t>
  </si>
  <si>
    <t>3,2,1567</t>
  </si>
  <si>
    <t>3,2,1568</t>
  </si>
  <si>
    <t>3,2,1569</t>
  </si>
  <si>
    <t>3,2,1570</t>
  </si>
  <si>
    <t>3,2,1571</t>
  </si>
  <si>
    <t>3,2,1572</t>
  </si>
  <si>
    <t>3,2,1573</t>
  </si>
  <si>
    <t>3,2,1574</t>
  </si>
  <si>
    <t>3,2,1575</t>
  </si>
  <si>
    <t>3,2,1576</t>
  </si>
  <si>
    <t>3,2,1577</t>
  </si>
  <si>
    <t>3,2,1578</t>
  </si>
  <si>
    <t>3,2,1579</t>
  </si>
  <si>
    <t>3,2,1580</t>
  </si>
  <si>
    <t>3,2,1581</t>
  </si>
  <si>
    <t>3,2,1582</t>
  </si>
  <si>
    <t>3,2,1583</t>
  </si>
  <si>
    <t>3,2,1584</t>
  </si>
  <si>
    <t>3,2,1585</t>
  </si>
  <si>
    <t>3,2,1586</t>
  </si>
  <si>
    <t>3,2,1587</t>
  </si>
  <si>
    <t>3,2,1588</t>
  </si>
  <si>
    <t>3,2,1589</t>
  </si>
  <si>
    <t>3,2,1590</t>
  </si>
  <si>
    <t>3,2,1591</t>
  </si>
  <si>
    <t>3,2,1592</t>
  </si>
  <si>
    <t>3,2,1593</t>
  </si>
  <si>
    <t>3,2,1594</t>
  </si>
  <si>
    <t>3,2,1595</t>
  </si>
  <si>
    <t>3,2,1596</t>
  </si>
  <si>
    <t>3,2,1597</t>
  </si>
  <si>
    <t>3,2,1598</t>
  </si>
  <si>
    <t>3,2,1599</t>
  </si>
  <si>
    <t>3,2,1600</t>
  </si>
  <si>
    <t>3,2,1601</t>
  </si>
  <si>
    <t>3,2,1602</t>
  </si>
  <si>
    <t>3,2,1603</t>
  </si>
  <si>
    <t>3,2,1604</t>
  </si>
  <si>
    <t>3,2,1605</t>
  </si>
  <si>
    <t>3,2,1606</t>
  </si>
  <si>
    <t>3,2,1607</t>
  </si>
  <si>
    <t>3,2,1608</t>
  </si>
  <si>
    <t>3,2,1609</t>
  </si>
  <si>
    <t>3,2,1610</t>
  </si>
  <si>
    <t>3,2,1611</t>
  </si>
  <si>
    <t>3,2,1612</t>
  </si>
  <si>
    <t>3,2,1613</t>
  </si>
  <si>
    <t>3,2,1614</t>
  </si>
  <si>
    <t>3,2,1615</t>
  </si>
  <si>
    <t>3,2,1616</t>
  </si>
  <si>
    <t>3,2,1617</t>
  </si>
  <si>
    <t>3,2,1618</t>
  </si>
  <si>
    <t>3,2,1619</t>
  </si>
  <si>
    <t>3,2,1620</t>
  </si>
  <si>
    <t>3,2,1621</t>
  </si>
  <si>
    <t>3,2,1622</t>
  </si>
  <si>
    <t>3,2,1623</t>
  </si>
  <si>
    <t>3,2,1624</t>
  </si>
  <si>
    <t>3,2,1625</t>
  </si>
  <si>
    <t>3,2,1626</t>
  </si>
  <si>
    <t>3,2,1627</t>
  </si>
  <si>
    <t>3,2,1628</t>
  </si>
  <si>
    <t>3,2,1629</t>
  </si>
  <si>
    <t>3,2,1630</t>
  </si>
  <si>
    <t>3,2,1631</t>
  </si>
  <si>
    <t>3,2,1632</t>
  </si>
  <si>
    <t>3,2,1633</t>
  </si>
  <si>
    <t>3,2,1634</t>
  </si>
  <si>
    <t>3,2,1635</t>
  </si>
  <si>
    <t>3,2,1636</t>
  </si>
  <si>
    <t>3,2,1637</t>
  </si>
  <si>
    <t>3,2,1638</t>
  </si>
  <si>
    <t>3,2,1639</t>
  </si>
  <si>
    <t>3,2,1640</t>
  </si>
  <si>
    <t>3,2,1641</t>
  </si>
  <si>
    <t>3,2,1642</t>
  </si>
  <si>
    <t>3,2,1643</t>
  </si>
  <si>
    <t>3,2,1644</t>
  </si>
  <si>
    <t>3,2,1645</t>
  </si>
  <si>
    <t>3,2,1646</t>
  </si>
  <si>
    <t>3,2,1647</t>
  </si>
  <si>
    <t>3,2,1648</t>
  </si>
  <si>
    <t>3,2,1649</t>
  </si>
  <si>
    <t>3,2,1650</t>
  </si>
  <si>
    <t>3,2,1651</t>
  </si>
  <si>
    <t>3,2,1652</t>
  </si>
  <si>
    <t>3,2,1653</t>
  </si>
  <si>
    <t>3,2,1654</t>
  </si>
  <si>
    <t>3,2,1655</t>
  </si>
  <si>
    <t>3,2,1656</t>
  </si>
  <si>
    <t>3,2,1657</t>
  </si>
  <si>
    <t>3,2,1658</t>
  </si>
  <si>
    <t>3,2,1659</t>
  </si>
  <si>
    <t>3,2,1660</t>
  </si>
  <si>
    <t>3,2,1661</t>
  </si>
  <si>
    <t>3,2,1662</t>
  </si>
  <si>
    <t>3,2,1663</t>
  </si>
  <si>
    <t>3,2,1664</t>
  </si>
  <si>
    <t>3,2,1665</t>
  </si>
  <si>
    <t>3,2,1666</t>
  </si>
  <si>
    <t>3,2,1667</t>
  </si>
  <si>
    <t>3,2,1668</t>
  </si>
  <si>
    <t>3,2,1669</t>
  </si>
  <si>
    <t>3,2,1670</t>
  </si>
  <si>
    <t>3,2,1671</t>
  </si>
  <si>
    <t>3,2,1672</t>
  </si>
  <si>
    <t>3,2,1673</t>
  </si>
  <si>
    <t>3,2,1674</t>
  </si>
  <si>
    <t>3,2,1675</t>
  </si>
  <si>
    <t>3,2,1676</t>
  </si>
  <si>
    <t>3,2,1677</t>
  </si>
  <si>
    <t>3,2,1678</t>
  </si>
  <si>
    <t>3,2,1679</t>
  </si>
  <si>
    <t>3,2,1680</t>
  </si>
  <si>
    <t>3,2,1681</t>
  </si>
  <si>
    <t>3,2,1682</t>
  </si>
  <si>
    <t>3,2,1683</t>
  </si>
  <si>
    <t>3,2,1684</t>
  </si>
  <si>
    <t>3,2,1685</t>
  </si>
  <si>
    <t>3,2,1686</t>
  </si>
  <si>
    <t>3,2,1687</t>
  </si>
  <si>
    <t>3,2,1688</t>
  </si>
  <si>
    <t>3,2,1689</t>
  </si>
  <si>
    <t>3,2,1690</t>
  </si>
  <si>
    <t>3,2,1691</t>
  </si>
  <si>
    <t>3,2,1692</t>
  </si>
  <si>
    <t>3,2,1693</t>
  </si>
  <si>
    <t>3,2,1694</t>
  </si>
  <si>
    <t>3,2,1695</t>
  </si>
  <si>
    <t>3,2,1696</t>
  </si>
  <si>
    <t>3,2,1697</t>
  </si>
  <si>
    <t>3,2,1698</t>
  </si>
  <si>
    <t>3,2,1699</t>
  </si>
  <si>
    <t>3,2,1700</t>
  </si>
  <si>
    <t>3,2,1701</t>
  </si>
  <si>
    <t>3,2,1702</t>
  </si>
  <si>
    <t>3,2,1703</t>
  </si>
  <si>
    <t>3,2,1704</t>
  </si>
  <si>
    <t>3,2,1705</t>
  </si>
  <si>
    <t>3,2,1706</t>
  </si>
  <si>
    <t>3,2,1707</t>
  </si>
  <si>
    <t>3,2,1708</t>
  </si>
  <si>
    <t>3,2,1709</t>
  </si>
  <si>
    <t>3,2,1710</t>
  </si>
  <si>
    <t>3,2,1711</t>
  </si>
  <si>
    <t>3,2,1712</t>
  </si>
  <si>
    <t>3,2,1713</t>
  </si>
  <si>
    <t>3,2,1714</t>
  </si>
  <si>
    <t>3,2,1715</t>
  </si>
  <si>
    <t>3,2,1716</t>
  </si>
  <si>
    <t>3,2,1717</t>
  </si>
  <si>
    <t>3,2,1718</t>
  </si>
  <si>
    <t>3,2,1719</t>
  </si>
  <si>
    <t>3,2,1720</t>
  </si>
  <si>
    <t>3,2,1721</t>
  </si>
  <si>
    <t>3,2,1722</t>
  </si>
  <si>
    <t>3,2,1723</t>
  </si>
  <si>
    <t>3,2,1724</t>
  </si>
  <si>
    <t>3,2,1725</t>
  </si>
  <si>
    <t>3,2,1726</t>
  </si>
  <si>
    <t>3,2,1727</t>
  </si>
  <si>
    <t>3,2,1728</t>
  </si>
  <si>
    <t>3,2,1729</t>
  </si>
  <si>
    <t>3,2,1730</t>
  </si>
  <si>
    <t>3,2,1731</t>
  </si>
  <si>
    <t>3,2,1732</t>
  </si>
  <si>
    <t>3,2,1733</t>
  </si>
  <si>
    <t>3,2,1734</t>
  </si>
  <si>
    <t>3,2,1735</t>
  </si>
  <si>
    <t>3,2,1736</t>
  </si>
  <si>
    <t>3,2,1737</t>
  </si>
  <si>
    <t>3,2,1738</t>
  </si>
  <si>
    <t>3,2,1739</t>
  </si>
  <si>
    <t>3,2,1740</t>
  </si>
  <si>
    <t>3,2,1741</t>
  </si>
  <si>
    <t>3,2,1742</t>
  </si>
  <si>
    <t>3,2,1743</t>
  </si>
  <si>
    <t>3,2,1744</t>
  </si>
  <si>
    <t>3,2,1745</t>
  </si>
  <si>
    <t>3,2,1746</t>
  </si>
  <si>
    <t>3,2,1747</t>
  </si>
  <si>
    <t>3,2,1748</t>
  </si>
  <si>
    <t>3,2,1749</t>
  </si>
  <si>
    <t>3,2,1750</t>
  </si>
  <si>
    <t>3,2,1751</t>
  </si>
  <si>
    <t>3,2,1752</t>
  </si>
  <si>
    <t>3,2,1753</t>
  </si>
  <si>
    <t>3,2,1754</t>
  </si>
  <si>
    <t>3,2,1755</t>
  </si>
  <si>
    <t>3,2,1756</t>
  </si>
  <si>
    <t>3,2,1757</t>
  </si>
  <si>
    <t>3,2,1758</t>
  </si>
  <si>
    <t>3,2,1759</t>
  </si>
  <si>
    <t>3,2,1760</t>
  </si>
  <si>
    <t>3,2,1761</t>
  </si>
  <si>
    <t>3,2,1762</t>
  </si>
  <si>
    <t>3,2,1763</t>
  </si>
  <si>
    <t>3,2,1764</t>
  </si>
  <si>
    <t>3,2,1765</t>
  </si>
  <si>
    <t>3,2,1766</t>
  </si>
  <si>
    <t>3,2,1767</t>
  </si>
  <si>
    <t>3,2,1768</t>
  </si>
  <si>
    <t>3,2,1769</t>
  </si>
  <si>
    <t>3,2,1770</t>
  </si>
  <si>
    <t>3,2,1771</t>
  </si>
  <si>
    <t>3,2,1772</t>
  </si>
  <si>
    <t>3,2,1773</t>
  </si>
  <si>
    <t>3,2,1774</t>
  </si>
  <si>
    <t>3,2,1775</t>
  </si>
  <si>
    <t>3,2,1776</t>
  </si>
  <si>
    <t>3,2,1777</t>
  </si>
  <si>
    <t>3,2,1778</t>
  </si>
  <si>
    <t>3,2,1779</t>
  </si>
  <si>
    <t>3,2,1780</t>
  </si>
  <si>
    <t>3,2,1781</t>
  </si>
  <si>
    <t>3,2,1782</t>
  </si>
  <si>
    <t>3,2,1783</t>
  </si>
  <si>
    <t>3,2,1784</t>
  </si>
  <si>
    <t>3,2,1785</t>
  </si>
  <si>
    <t>3,2,1786</t>
  </si>
  <si>
    <t>3,2,1787</t>
  </si>
  <si>
    <t>3,2,1788</t>
  </si>
  <si>
    <t>3,2,1789</t>
  </si>
  <si>
    <t>3,2,1790</t>
  </si>
  <si>
    <t>3,2,1791</t>
  </si>
  <si>
    <t>3,2,1792</t>
  </si>
  <si>
    <t>3,2,1793</t>
  </si>
  <si>
    <t>3,2,1794</t>
  </si>
  <si>
    <t>3,2,1795</t>
  </si>
  <si>
    <t>3,2,1796</t>
  </si>
  <si>
    <t>3,2,1797</t>
  </si>
  <si>
    <t>3,2,1798</t>
  </si>
  <si>
    <t>3,2,1799</t>
  </si>
  <si>
    <t>3,2,1800</t>
  </si>
  <si>
    <t>3,2,1801</t>
  </si>
  <si>
    <t>3,2,1802</t>
  </si>
  <si>
    <t>3,2,1803</t>
  </si>
  <si>
    <t>3,2,1804</t>
  </si>
  <si>
    <t>3,2,1805</t>
  </si>
  <si>
    <t>3,2,1806</t>
  </si>
  <si>
    <t>3,2,1807</t>
  </si>
  <si>
    <t>3,2,1808</t>
  </si>
  <si>
    <t>3,2,1809</t>
  </si>
  <si>
    <t>3,2,1810</t>
  </si>
  <si>
    <t>3,2,1811</t>
  </si>
  <si>
    <t>3,2,1812</t>
  </si>
  <si>
    <t>3,2,1813</t>
  </si>
  <si>
    <t>3,2,1814</t>
  </si>
  <si>
    <t>3,2,1815</t>
  </si>
  <si>
    <t>3,2,1816</t>
  </si>
  <si>
    <t>3,2,1817</t>
  </si>
  <si>
    <t>3,2,1818</t>
  </si>
  <si>
    <t>3,2,1819</t>
  </si>
  <si>
    <t>3,2,1820</t>
  </si>
  <si>
    <t>3,2,1821</t>
  </si>
  <si>
    <t>3,2,1822</t>
  </si>
  <si>
    <t>3,2,1823</t>
  </si>
  <si>
    <t>3,2,1824</t>
  </si>
  <si>
    <t>3,2,1825</t>
  </si>
  <si>
    <t>3,2,1826</t>
  </si>
  <si>
    <t>3,2,1827</t>
  </si>
  <si>
    <t>3,2,1828</t>
  </si>
  <si>
    <t>3,2,1829</t>
  </si>
  <si>
    <t>3,2,1830</t>
  </si>
  <si>
    <t>3,2,1831</t>
  </si>
  <si>
    <t>3,2,1832</t>
  </si>
  <si>
    <t>3,2,1833</t>
  </si>
  <si>
    <t>3,2,1834</t>
  </si>
  <si>
    <t>3,2,1835</t>
  </si>
  <si>
    <t>3,2,1836</t>
  </si>
  <si>
    <t>3,2,1837</t>
  </si>
  <si>
    <t>3,2,1838</t>
  </si>
  <si>
    <t>3,2,1839</t>
  </si>
  <si>
    <t>3,2,1840</t>
  </si>
  <si>
    <t>3,2,1841</t>
  </si>
  <si>
    <t>3,2,1842</t>
  </si>
  <si>
    <t>3,2,1843</t>
  </si>
  <si>
    <t>3,2,1844</t>
  </si>
  <si>
    <t>3,2,1845</t>
  </si>
  <si>
    <t>3,2,1846</t>
  </si>
  <si>
    <t>3,2,1847</t>
  </si>
  <si>
    <t>3,2,1848</t>
  </si>
  <si>
    <t>3,2,1849</t>
  </si>
  <si>
    <t>3,2,1850</t>
  </si>
  <si>
    <t>3,2,1851</t>
  </si>
  <si>
    <t>3,2,1852</t>
  </si>
  <si>
    <t>3,2,1853</t>
  </si>
  <si>
    <t>3,2,1854</t>
  </si>
  <si>
    <t>3,2,1855</t>
  </si>
  <si>
    <t>3,2,1856</t>
  </si>
  <si>
    <t>3,2,1857</t>
  </si>
  <si>
    <t>3,2,1858</t>
  </si>
  <si>
    <t>3,2,1859</t>
  </si>
  <si>
    <t>3,2,1860</t>
  </si>
  <si>
    <t>3,2,1861</t>
  </si>
  <si>
    <t>3,2,1862</t>
  </si>
  <si>
    <t>3,2,1863</t>
  </si>
  <si>
    <t>3,2,1864</t>
  </si>
  <si>
    <t>3,2,1865</t>
  </si>
  <si>
    <t>3,2,1866</t>
  </si>
  <si>
    <t>3,2,1867</t>
  </si>
  <si>
    <t>3,2,1868</t>
  </si>
  <si>
    <t>3,2,1869</t>
  </si>
  <si>
    <t>3,2,1870</t>
  </si>
  <si>
    <t>3,2,1871</t>
  </si>
  <si>
    <t>3,2,1872</t>
  </si>
  <si>
    <t>3,2,1873</t>
  </si>
  <si>
    <t>3,2,1874</t>
  </si>
  <si>
    <t>3,2,1875</t>
  </si>
  <si>
    <t>3,2,1876</t>
  </si>
  <si>
    <t>3,2,1877</t>
  </si>
  <si>
    <t>3,2,1878</t>
  </si>
  <si>
    <t>3,2,1879</t>
  </si>
  <si>
    <t>3,2,1880</t>
  </si>
  <si>
    <t>3,2,1881</t>
  </si>
  <si>
    <t>3,2,1882</t>
  </si>
  <si>
    <t>3,2,1883</t>
  </si>
  <si>
    <t>3,2,1884</t>
  </si>
  <si>
    <t>3,2,1885</t>
  </si>
  <si>
    <t>3,2,1886</t>
  </si>
  <si>
    <t>3,2,1887</t>
  </si>
  <si>
    <t>3,2,1888</t>
  </si>
  <si>
    <t>3,2,1889</t>
  </si>
  <si>
    <t>3,2,1890</t>
  </si>
  <si>
    <t>3,2,1891</t>
  </si>
  <si>
    <t>3,2,1892</t>
  </si>
  <si>
    <t>3,2,1893</t>
  </si>
  <si>
    <t>3,2,1894</t>
  </si>
  <si>
    <t>3,2,1895</t>
  </si>
  <si>
    <t>3,2,1896</t>
  </si>
  <si>
    <t>3,2,1897</t>
  </si>
  <si>
    <t>3,2,1898</t>
  </si>
  <si>
    <t>3,2,1899</t>
  </si>
  <si>
    <t>3,2,1900</t>
  </si>
  <si>
    <t>3,2,1901</t>
  </si>
  <si>
    <t>3,2,1902</t>
  </si>
  <si>
    <t>3,2,1903</t>
  </si>
  <si>
    <t>3,2,1904</t>
  </si>
  <si>
    <t>3,2,1905</t>
  </si>
  <si>
    <t>3,2,1906</t>
  </si>
  <si>
    <t>3,2,1907</t>
  </si>
  <si>
    <t>3,2,1908</t>
  </si>
  <si>
    <t>3,2,1909</t>
  </si>
  <si>
    <t>3,2,1910</t>
  </si>
  <si>
    <t>3,2,1911</t>
  </si>
  <si>
    <t>3,2,1912</t>
  </si>
  <si>
    <t>3,2,1913</t>
  </si>
  <si>
    <t>3,2,1914</t>
  </si>
  <si>
    <t>3,2,1915</t>
  </si>
  <si>
    <t>3,2,1916</t>
  </si>
  <si>
    <t>3,2,1917</t>
  </si>
  <si>
    <t>3,2,1918</t>
  </si>
  <si>
    <t>3,2,1919</t>
  </si>
  <si>
    <t>3,2,1920</t>
  </si>
  <si>
    <t>3,2,1921</t>
  </si>
  <si>
    <t>3,2,1922</t>
  </si>
  <si>
    <t>3,2,1923</t>
  </si>
  <si>
    <t>3,2,1924</t>
  </si>
  <si>
    <t>3,2,1925</t>
  </si>
  <si>
    <t>3,2,1926</t>
  </si>
  <si>
    <t>3,2,1927</t>
  </si>
  <si>
    <t>3,2,1928</t>
  </si>
  <si>
    <t>3,2,1929</t>
  </si>
  <si>
    <t>3,2,1930</t>
  </si>
  <si>
    <t>3,2,1931</t>
  </si>
  <si>
    <t>3,2,1932</t>
  </si>
  <si>
    <t>3,2,1933</t>
  </si>
  <si>
    <t>3,2,1934</t>
  </si>
  <si>
    <t>3,2,1935</t>
  </si>
  <si>
    <t>3,2,1936</t>
  </si>
  <si>
    <t>3,2,1937</t>
  </si>
  <si>
    <t>3,2,1938</t>
  </si>
  <si>
    <t>3,2,1939</t>
  </si>
  <si>
    <t>3,2,1940</t>
  </si>
  <si>
    <t>3,2,1941</t>
  </si>
  <si>
    <t>3,2,1942</t>
  </si>
  <si>
    <t>3,2,1943</t>
  </si>
  <si>
    <t>3,2,1944</t>
  </si>
  <si>
    <t>3,2,1945</t>
  </si>
  <si>
    <t>3,2,1946</t>
  </si>
  <si>
    <t>3,2,1947</t>
  </si>
  <si>
    <t>3,2,1948</t>
  </si>
  <si>
    <t>3,2,1949</t>
  </si>
  <si>
    <t>3,2,1950</t>
  </si>
  <si>
    <t>3,2,1951</t>
  </si>
  <si>
    <t>3,2,1952</t>
  </si>
  <si>
    <t>3,2,1953</t>
  </si>
  <si>
    <t>3,2,1954</t>
  </si>
  <si>
    <t>3,2,1955</t>
  </si>
  <si>
    <t>3,2,1956</t>
  </si>
  <si>
    <t>3,2,1957</t>
  </si>
  <si>
    <t>3,2,1958</t>
  </si>
  <si>
    <t>3,2,1959</t>
  </si>
  <si>
    <t>3,2,1960</t>
  </si>
  <si>
    <t>3,2,1961</t>
  </si>
  <si>
    <t>3,2,1962</t>
  </si>
  <si>
    <t>3,2,1963</t>
  </si>
  <si>
    <t>3,2,1964</t>
  </si>
  <si>
    <t>3,2,1965</t>
  </si>
  <si>
    <t>3,2,1966</t>
  </si>
  <si>
    <t>3,2,1967</t>
  </si>
  <si>
    <t>3,2,1968</t>
  </si>
  <si>
    <t>3,2,1969</t>
  </si>
  <si>
    <t>3,2,1970</t>
  </si>
  <si>
    <t>3,2,1971</t>
  </si>
  <si>
    <t>3,2,1972</t>
  </si>
  <si>
    <t>3,2,1973</t>
  </si>
  <si>
    <t>3,2,1974</t>
  </si>
  <si>
    <t>3,2,1975</t>
  </si>
  <si>
    <t>3,2,1976</t>
  </si>
  <si>
    <t>3,2,1977</t>
  </si>
  <si>
    <t>3,2,1978</t>
  </si>
  <si>
    <t>3,2,1979</t>
  </si>
  <si>
    <t>3,2,1980</t>
  </si>
  <si>
    <t>3,2,1981</t>
  </si>
  <si>
    <t>3,2,1982</t>
  </si>
  <si>
    <t>3,2,1983</t>
  </si>
  <si>
    <t>3,2,1984</t>
  </si>
  <si>
    <t>3,2,1985</t>
  </si>
  <si>
    <t>3,2,1986</t>
  </si>
  <si>
    <t>3,2,1987</t>
  </si>
  <si>
    <t>3,2,1988</t>
  </si>
  <si>
    <t>3,2,1989</t>
  </si>
  <si>
    <t>3,2,1990</t>
  </si>
  <si>
    <t>3,2,1991</t>
  </si>
  <si>
    <t>3,2,1992</t>
  </si>
  <si>
    <t>3,2,1993</t>
  </si>
  <si>
    <t>3,2,1994</t>
  </si>
  <si>
    <t>3,2,1995</t>
  </si>
  <si>
    <t>3,2,1996</t>
  </si>
  <si>
    <t>3,2,1997</t>
  </si>
  <si>
    <t>3,2,1998</t>
  </si>
  <si>
    <t>3,2,1999</t>
  </si>
  <si>
    <t>3,2,2000</t>
  </si>
  <si>
    <t>3,2,2001</t>
  </si>
  <si>
    <t>3,2,2002</t>
  </si>
  <si>
    <t>3,2,2003</t>
  </si>
  <si>
    <t>3,2,2004</t>
  </si>
  <si>
    <t>3,2,2005</t>
  </si>
  <si>
    <t>3,2,2006</t>
  </si>
  <si>
    <t>3,2,2007</t>
  </si>
  <si>
    <t>3,2,2008</t>
  </si>
  <si>
    <t>3,2,2009</t>
  </si>
  <si>
    <t>3,2,2010</t>
  </si>
  <si>
    <t>3,2,2011</t>
  </si>
  <si>
    <t>3,2,2012</t>
  </si>
  <si>
    <t>3,2,2013</t>
  </si>
  <si>
    <t>3,2,2014</t>
  </si>
  <si>
    <t>3,2,2015</t>
  </si>
  <si>
    <t>3,2,2016</t>
  </si>
  <si>
    <t>3,2,2017</t>
  </si>
  <si>
    <t>3,2,2018</t>
  </si>
  <si>
    <t>3,2,2019</t>
  </si>
  <si>
    <t>3,2,2020</t>
  </si>
  <si>
    <t>3,2,2021</t>
  </si>
  <si>
    <t>3,2,2022</t>
  </si>
  <si>
    <t>3,2,2023</t>
  </si>
  <si>
    <t>3,2,2024</t>
  </si>
  <si>
    <t>3,2,2025</t>
  </si>
  <si>
    <t>3,2,2026</t>
  </si>
  <si>
    <t>3,2,2027</t>
  </si>
  <si>
    <t>3,2,2028</t>
  </si>
  <si>
    <t>3,2,2029</t>
  </si>
  <si>
    <t>3,2,2030</t>
  </si>
  <si>
    <t>3,2,2031</t>
  </si>
  <si>
    <t>3,2,2032</t>
  </si>
  <si>
    <t>3,2,2033</t>
  </si>
  <si>
    <t>3,2,2034</t>
  </si>
  <si>
    <t>3,2,2035</t>
  </si>
  <si>
    <t>3,2,2036</t>
  </si>
  <si>
    <t>3,2,2037</t>
  </si>
  <si>
    <t>3,2,2038</t>
  </si>
  <si>
    <t>3,2,2039</t>
  </si>
  <si>
    <t>3,2,2040</t>
  </si>
  <si>
    <t>3,2,2041</t>
  </si>
  <si>
    <t>3,2,2042</t>
  </si>
  <si>
    <t>3,2,2043</t>
  </si>
  <si>
    <t>3,2,2044</t>
  </si>
  <si>
    <t>3,2,2045</t>
  </si>
  <si>
    <t>3,2,2046</t>
  </si>
  <si>
    <t>3,2,2047</t>
  </si>
  <si>
    <t>3,2,2048</t>
  </si>
  <si>
    <t>3,2,2049</t>
  </si>
  <si>
    <t>3,2,2050</t>
  </si>
  <si>
    <t>3,2,2051</t>
  </si>
  <si>
    <t>3,2,2052</t>
  </si>
  <si>
    <t>3,2,2053</t>
  </si>
  <si>
    <t>3,2,2054</t>
  </si>
  <si>
    <t>3,2,2055</t>
  </si>
  <si>
    <t>3,2,2056</t>
  </si>
  <si>
    <t>3,2,2057</t>
  </si>
  <si>
    <t>3,2,2058</t>
  </si>
  <si>
    <t>3,2,2059</t>
  </si>
  <si>
    <t>3,2,2060</t>
  </si>
  <si>
    <t>3,2,2061</t>
  </si>
  <si>
    <t>3,2,2062</t>
  </si>
  <si>
    <t>3,2,2063</t>
  </si>
  <si>
    <t>3,2,2064</t>
  </si>
  <si>
    <t>3,2,2065</t>
  </si>
  <si>
    <t>3,2,2066</t>
  </si>
  <si>
    <t>3,2,2067</t>
  </si>
  <si>
    <t>3,2,2068</t>
  </si>
  <si>
    <t>3,2,2069</t>
  </si>
  <si>
    <t>3,2,2070</t>
  </si>
  <si>
    <t>3,2,2071</t>
  </si>
  <si>
    <t>3,2,2072</t>
  </si>
  <si>
    <t>3,2,2073</t>
  </si>
  <si>
    <t>3,2,2074</t>
  </si>
  <si>
    <t>3,2,2075</t>
  </si>
  <si>
    <t>3,2,2076</t>
  </si>
  <si>
    <t>3,2,2077</t>
  </si>
  <si>
    <t>3,2,2078</t>
  </si>
  <si>
    <t>3,2,2079</t>
  </si>
  <si>
    <t>3,2,2080</t>
  </si>
  <si>
    <t>3,2,2081</t>
  </si>
  <si>
    <t>3,2,2082</t>
  </si>
  <si>
    <t>3,2,2083</t>
  </si>
  <si>
    <t>3,2,2084</t>
  </si>
  <si>
    <t>3,2,2085</t>
  </si>
  <si>
    <t>3,2,2086</t>
  </si>
  <si>
    <t>3,2,2087</t>
  </si>
  <si>
    <t>3,2,2088</t>
  </si>
  <si>
    <t>3,2,2089</t>
  </si>
  <si>
    <t>3,2,2090</t>
  </si>
  <si>
    <t>3,2,2091</t>
  </si>
  <si>
    <t>3,2,2092</t>
  </si>
  <si>
    <t>3,2,2093</t>
  </si>
  <si>
    <t>3,2,2094</t>
  </si>
  <si>
    <t>3,2,2095</t>
  </si>
  <si>
    <t>3,2,2096</t>
  </si>
  <si>
    <t>3,2,2097</t>
  </si>
  <si>
    <t>3,2,2098</t>
  </si>
  <si>
    <t>3,2,2099</t>
  </si>
  <si>
    <t>3,2,2100</t>
  </si>
  <si>
    <t>3,2,2101</t>
  </si>
  <si>
    <t>3,2,2102</t>
  </si>
  <si>
    <t>3,2,2103</t>
  </si>
  <si>
    <t>3,2,2104</t>
  </si>
  <si>
    <t>3,2,2105</t>
  </si>
  <si>
    <t>3,2,2106</t>
  </si>
  <si>
    <t>3,2,2107</t>
  </si>
  <si>
    <t>3,2,2108</t>
  </si>
  <si>
    <t>3,2,2109</t>
  </si>
  <si>
    <t>3,2,2110</t>
  </si>
  <si>
    <t>3,2,2111</t>
  </si>
  <si>
    <t>3,2,2112</t>
  </si>
  <si>
    <t>3,2,2113</t>
  </si>
  <si>
    <t>3,2,2114</t>
  </si>
  <si>
    <t>3,2,2115</t>
  </si>
  <si>
    <t>3,2,2116</t>
  </si>
  <si>
    <t>3,2,2117</t>
  </si>
  <si>
    <t>3,2,2118</t>
  </si>
  <si>
    <t>3,2,2119</t>
  </si>
  <si>
    <t>3,2,2120</t>
  </si>
  <si>
    <t>3,2,2121</t>
  </si>
  <si>
    <t>3,2,2122</t>
  </si>
  <si>
    <t>3,2,2123</t>
  </si>
  <si>
    <t>3,2,2124</t>
  </si>
  <si>
    <t>3,2,2125</t>
  </si>
  <si>
    <t>3,2,2126</t>
  </si>
  <si>
    <t>3,2,2127</t>
  </si>
  <si>
    <t>3,2,2128</t>
  </si>
  <si>
    <t>3,2,2129</t>
  </si>
  <si>
    <t>3,2,2130</t>
  </si>
  <si>
    <t>3,2,2131</t>
  </si>
  <si>
    <t>3,2,2132</t>
  </si>
  <si>
    <t>3,2,2133</t>
  </si>
  <si>
    <t>3,2,2134</t>
  </si>
  <si>
    <t>3,2,2135</t>
  </si>
  <si>
    <t>3,2,2136</t>
  </si>
  <si>
    <t>3,2,2137</t>
  </si>
  <si>
    <t>3,2,2138</t>
  </si>
  <si>
    <t>3,2,2139</t>
  </si>
  <si>
    <t>3,2,2140</t>
  </si>
  <si>
    <t>3,2,2141</t>
  </si>
  <si>
    <t>3,2,2142</t>
  </si>
  <si>
    <t>3,2,2143</t>
  </si>
  <si>
    <t>3,2,2144</t>
  </si>
  <si>
    <t>3,2,2145</t>
  </si>
  <si>
    <t>3,2,2146</t>
  </si>
  <si>
    <t>3,2,2147</t>
  </si>
  <si>
    <t>3,2,2148</t>
  </si>
  <si>
    <t>3,2,2149</t>
  </si>
  <si>
    <t>3,2,2150</t>
  </si>
  <si>
    <t>3,2,2151</t>
  </si>
  <si>
    <t>3,2,2152</t>
  </si>
  <si>
    <t>3,2,2153</t>
  </si>
  <si>
    <t>3,2,2154</t>
  </si>
  <si>
    <t>3,2,2155</t>
  </si>
  <si>
    <t>3,2,2156</t>
  </si>
  <si>
    <t>3,2,2157</t>
  </si>
  <si>
    <t>3,2,2158</t>
  </si>
  <si>
    <t>3,2,2159</t>
  </si>
  <si>
    <t>3,2,2160</t>
  </si>
  <si>
    <t>3,2,2161</t>
  </si>
  <si>
    <t>3,2,2162</t>
  </si>
  <si>
    <t>3,2,2163</t>
  </si>
  <si>
    <t>3,2,2164</t>
  </si>
  <si>
    <t>3,2,2165</t>
  </si>
  <si>
    <t>3,2,2166</t>
  </si>
  <si>
    <t>3,2,2167</t>
  </si>
  <si>
    <t>3,2,2168</t>
  </si>
  <si>
    <t>3,2,2169</t>
  </si>
  <si>
    <t>3,2,2170</t>
  </si>
  <si>
    <t>3,2,2171</t>
  </si>
  <si>
    <t>3,2,2172</t>
  </si>
  <si>
    <t>3,2,2173</t>
  </si>
  <si>
    <t>3,2,2174</t>
  </si>
  <si>
    <t>3,2,2175</t>
  </si>
  <si>
    <t>3,2,2176</t>
  </si>
  <si>
    <t>3,2,2177</t>
  </si>
  <si>
    <t>3,2,2178</t>
  </si>
  <si>
    <t>3,2,2179</t>
  </si>
  <si>
    <t>3,2,2180</t>
  </si>
  <si>
    <t>3,2,2181</t>
  </si>
  <si>
    <t>3,2,2182</t>
  </si>
  <si>
    <t>3,2,2183</t>
  </si>
  <si>
    <t>3,2,2184</t>
  </si>
  <si>
    <t>3,2,2185</t>
  </si>
  <si>
    <t>3,2,2186</t>
  </si>
  <si>
    <t>3,2,2187</t>
  </si>
  <si>
    <t>3,2,2188</t>
  </si>
  <si>
    <t>3,2,2189</t>
  </si>
  <si>
    <t>3,2,2190</t>
  </si>
  <si>
    <t>3,2,2191</t>
  </si>
  <si>
    <t>3,2,2192</t>
  </si>
  <si>
    <t>3,2,2193</t>
  </si>
  <si>
    <t>3,2,2194</t>
  </si>
  <si>
    <t>3,2,2195</t>
  </si>
  <si>
    <t>3,2,2196</t>
  </si>
  <si>
    <t>3,2,2197</t>
  </si>
  <si>
    <t>3,2,2198</t>
  </si>
  <si>
    <t>3,2,2199</t>
  </si>
  <si>
    <t>3,2,2200</t>
  </si>
  <si>
    <t>3,2,2201</t>
  </si>
  <si>
    <t>3,2,2202</t>
  </si>
  <si>
    <t>3,2,2203</t>
  </si>
  <si>
    <t>3,2,2204</t>
  </si>
  <si>
    <t>3,2,2205</t>
  </si>
  <si>
    <t>3,2,2206</t>
  </si>
  <si>
    <t>3,2,2207</t>
  </si>
  <si>
    <t>3,2,2208</t>
  </si>
  <si>
    <t>3,2,2209</t>
  </si>
  <si>
    <t>3,2,2210</t>
  </si>
  <si>
    <t>3,2,2211</t>
  </si>
  <si>
    <t>3,2,2212</t>
  </si>
  <si>
    <t>3,2,2213</t>
  </si>
  <si>
    <t>3,2,2214</t>
  </si>
  <si>
    <t>3,2,2215</t>
  </si>
  <si>
    <t>3,2,2216</t>
  </si>
  <si>
    <t>3,2,2217</t>
  </si>
  <si>
    <t>3,2,2218</t>
  </si>
  <si>
    <t>3,2,2219</t>
  </si>
  <si>
    <t>3,2,2220</t>
  </si>
  <si>
    <t>3,2,2221</t>
  </si>
  <si>
    <t>3,2,2222</t>
  </si>
  <si>
    <t>3,2,2223</t>
  </si>
  <si>
    <t>3,2,2224</t>
  </si>
  <si>
    <t>3,2,2225</t>
  </si>
  <si>
    <t>3,2,2226</t>
  </si>
  <si>
    <t>3,2,2227</t>
  </si>
  <si>
    <t>3,2,2228</t>
  </si>
  <si>
    <t>3,2,2229</t>
  </si>
  <si>
    <t>3,2,2230</t>
  </si>
  <si>
    <t>3,2,2231</t>
  </si>
  <si>
    <t>3,2,2232</t>
  </si>
  <si>
    <t>3,2,2233</t>
  </si>
  <si>
    <t>3,2,2234</t>
  </si>
  <si>
    <t>3,2,2235</t>
  </si>
  <si>
    <t>3,2,2236</t>
  </si>
  <si>
    <t>3,2,2237</t>
  </si>
  <si>
    <t>3,2,2238</t>
  </si>
  <si>
    <t>3,2,2239</t>
  </si>
  <si>
    <t>3,2,2240</t>
  </si>
  <si>
    <t>3,2,2241</t>
  </si>
  <si>
    <t>3,2,2242</t>
  </si>
  <si>
    <t>3,2,2243</t>
  </si>
  <si>
    <t>3,2,2244</t>
  </si>
  <si>
    <t>3,2,2245</t>
  </si>
  <si>
    <t>3,2,2246</t>
  </si>
  <si>
    <t>3,2,2247</t>
  </si>
  <si>
    <t>3,2,2248</t>
  </si>
  <si>
    <t>3,2,2249</t>
  </si>
  <si>
    <t>3,2,2250</t>
  </si>
  <si>
    <t>3,2,2251</t>
  </si>
  <si>
    <t>3,2,2252</t>
  </si>
  <si>
    <t>3,2,2253</t>
  </si>
  <si>
    <t>3,2,2254</t>
  </si>
  <si>
    <t>3,2,2255</t>
  </si>
  <si>
    <t>3,2,2256</t>
  </si>
  <si>
    <t>3,2,2257</t>
  </si>
  <si>
    <t>3,2,2258</t>
  </si>
  <si>
    <t>3,2,2259</t>
  </si>
  <si>
    <t>3,2,2260</t>
  </si>
  <si>
    <t>3,2,2261</t>
  </si>
  <si>
    <t>3,2,2262</t>
  </si>
  <si>
    <t>3,2,2263</t>
  </si>
  <si>
    <t>3,2,2264</t>
  </si>
  <si>
    <t>3,2,2265</t>
  </si>
  <si>
    <t>3,2,2266</t>
  </si>
  <si>
    <t>3,2,2267</t>
  </si>
  <si>
    <t>3,2,2268</t>
  </si>
  <si>
    <t>3,2,2269</t>
  </si>
  <si>
    <t>3,2,2270</t>
  </si>
  <si>
    <t>3,2,2271</t>
  </si>
  <si>
    <t>3,2,2272</t>
  </si>
  <si>
    <t>3,2,2273</t>
  </si>
  <si>
    <t>3,2,2274</t>
  </si>
  <si>
    <t>3,2,2275</t>
  </si>
  <si>
    <t>3,2,2276</t>
  </si>
  <si>
    <t>3,2,2277</t>
  </si>
  <si>
    <t>3,2,2278</t>
  </si>
  <si>
    <t>3,2,2279</t>
  </si>
  <si>
    <t>3,2,2280</t>
  </si>
  <si>
    <t>3,2,2281</t>
  </si>
  <si>
    <t>3,2,2282</t>
  </si>
  <si>
    <t>3,2,2283</t>
  </si>
  <si>
    <t>3,2,2284</t>
  </si>
  <si>
    <t>3,2,2285</t>
  </si>
  <si>
    <t>3,2,2286</t>
  </si>
  <si>
    <t>3,2,2287</t>
  </si>
  <si>
    <t>3,2,2288</t>
  </si>
  <si>
    <t>3,2,2289</t>
  </si>
  <si>
    <t>3,2,2290</t>
  </si>
  <si>
    <t>3,2,2291</t>
  </si>
  <si>
    <t>3,2,2292</t>
  </si>
  <si>
    <t>3,2,2293</t>
  </si>
  <si>
    <t>3,2,2294</t>
  </si>
  <si>
    <t>3,2,2295</t>
  </si>
  <si>
    <t>3,2,2296</t>
  </si>
  <si>
    <t>3,2,2297</t>
  </si>
  <si>
    <t>3,2,2298</t>
  </si>
  <si>
    <t>3,2,2299</t>
  </si>
  <si>
    <t>3,2,2300</t>
  </si>
  <si>
    <t>3,2,2301</t>
  </si>
  <si>
    <t>3,2,2302</t>
  </si>
  <si>
    <t>3,2,2303</t>
  </si>
  <si>
    <t>3,2,2304</t>
  </si>
  <si>
    <t>3,2,2305</t>
  </si>
  <si>
    <t>3,2,2306</t>
  </si>
  <si>
    <t>3,2,2307</t>
  </si>
  <si>
    <t>3,2,2308</t>
  </si>
  <si>
    <t>3,2,2309</t>
  </si>
  <si>
    <t>3,2,2310</t>
  </si>
  <si>
    <t>3,2,2311</t>
  </si>
  <si>
    <t>3,2,2312</t>
  </si>
  <si>
    <t>3,2,2313</t>
  </si>
  <si>
    <t>3,2,2314</t>
  </si>
  <si>
    <t>3,2,2315</t>
  </si>
  <si>
    <t>3,2,2316</t>
  </si>
  <si>
    <t>3,2,2317</t>
  </si>
  <si>
    <t>3,2,2318</t>
  </si>
  <si>
    <t>3,2,2319</t>
  </si>
  <si>
    <t>3,2,2320</t>
  </si>
  <si>
    <t>3,2,2321</t>
  </si>
  <si>
    <t>3,2,2322</t>
  </si>
  <si>
    <t>3,2,2323</t>
  </si>
  <si>
    <t>3,2,2324</t>
  </si>
  <si>
    <t>3,2,2325</t>
  </si>
  <si>
    <t>3,2,2326</t>
  </si>
  <si>
    <t>3,2,2327</t>
  </si>
  <si>
    <t>3,2,2328</t>
  </si>
  <si>
    <t>3,2,2329</t>
  </si>
  <si>
    <t>3,2,2330</t>
  </si>
  <si>
    <t>3,2,2331</t>
  </si>
  <si>
    <t>3,2,2332</t>
  </si>
  <si>
    <t>3,2,2333</t>
  </si>
  <si>
    <t>3,2,2334</t>
  </si>
  <si>
    <t>3,2,2335</t>
  </si>
  <si>
    <t>3,2,2336</t>
  </si>
  <si>
    <t>3,2,2337</t>
  </si>
  <si>
    <t>3,2,2338</t>
  </si>
  <si>
    <t>3,2,2339</t>
  </si>
  <si>
    <t>3,2,2340</t>
  </si>
  <si>
    <t>3,2,2341</t>
  </si>
  <si>
    <t>3,2,2342</t>
  </si>
  <si>
    <t>3,2,2343</t>
  </si>
  <si>
    <t>3,2,2344</t>
  </si>
  <si>
    <t>3,2,2345</t>
  </si>
  <si>
    <t>3,2,2346</t>
  </si>
  <si>
    <t>3,2,2347</t>
  </si>
  <si>
    <t>3,2,2348</t>
  </si>
  <si>
    <t>3,2,2349</t>
  </si>
  <si>
    <t>3,2,2350</t>
  </si>
  <si>
    <t>3,2,2351</t>
  </si>
  <si>
    <t>3,2,2352</t>
  </si>
  <si>
    <t>3,2,2353</t>
  </si>
  <si>
    <t>3,2,2354</t>
  </si>
  <si>
    <t>3,2,2355</t>
  </si>
  <si>
    <t>3,2,2356</t>
  </si>
  <si>
    <t>3,2,2357</t>
  </si>
  <si>
    <t>3,2,2358</t>
  </si>
  <si>
    <t>3,2,2359</t>
  </si>
  <si>
    <t>3,2,2360</t>
  </si>
  <si>
    <t>3,2,2361</t>
  </si>
  <si>
    <t>3,2,2362</t>
  </si>
  <si>
    <t>3,2,2363</t>
  </si>
  <si>
    <t>3,2,2364</t>
  </si>
  <si>
    <t>3,2,2365</t>
  </si>
  <si>
    <t>3,2,2366</t>
  </si>
  <si>
    <t>3,2,2367</t>
  </si>
  <si>
    <t>3,2,2368</t>
  </si>
  <si>
    <t>3,2,2369</t>
  </si>
  <si>
    <t>3,2,2370</t>
  </si>
  <si>
    <t>3,2,2371</t>
  </si>
  <si>
    <t>3,2,2372</t>
  </si>
  <si>
    <t>3,2,2373</t>
  </si>
  <si>
    <t>3,2,2374</t>
  </si>
  <si>
    <t>3,2,2375</t>
  </si>
  <si>
    <t>3,2,2376</t>
  </si>
  <si>
    <t>3,2,2377</t>
  </si>
  <si>
    <t>3,2,2378</t>
  </si>
  <si>
    <t>3,2,2379</t>
  </si>
  <si>
    <t>3,2,2380</t>
  </si>
  <si>
    <t>3,2,2381</t>
  </si>
  <si>
    <t>3,2,2382</t>
  </si>
  <si>
    <t>3,2,2383</t>
  </si>
  <si>
    <t>3,2,2384</t>
  </si>
  <si>
    <t>3,2,2385</t>
  </si>
  <si>
    <t>3,2,2386</t>
  </si>
  <si>
    <t>3,2,2387</t>
  </si>
  <si>
    <t>3,2,2388</t>
  </si>
  <si>
    <t>3,2,2389</t>
  </si>
  <si>
    <t>3,2,2390</t>
  </si>
  <si>
    <t>3,2,2391</t>
  </si>
  <si>
    <t>3,2,2392</t>
  </si>
  <si>
    <t>3,2,2393</t>
  </si>
  <si>
    <t>3,2,2394</t>
  </si>
  <si>
    <t>3,2,2395</t>
  </si>
  <si>
    <t>3,2,2396</t>
  </si>
  <si>
    <t>3,2,2397</t>
  </si>
  <si>
    <t>3,2,2398</t>
  </si>
  <si>
    <t>3,2,2399</t>
  </si>
  <si>
    <t>3,2,2400</t>
  </si>
  <si>
    <t>3,2,2401</t>
  </si>
  <si>
    <t>3,2,2402</t>
  </si>
  <si>
    <t>3,2,2403</t>
  </si>
  <si>
    <t>3,2,2404</t>
  </si>
  <si>
    <t>3,2,2405</t>
  </si>
  <si>
    <t>3,2,2406</t>
  </si>
  <si>
    <t>3,2,2407</t>
  </si>
  <si>
    <t>3,2,2408</t>
  </si>
  <si>
    <t>3,2,2409</t>
  </si>
  <si>
    <t>3,2,2410</t>
  </si>
  <si>
    <t>3,2,2411</t>
  </si>
  <si>
    <t>3,2,2412</t>
  </si>
  <si>
    <t>3,2,2413</t>
  </si>
  <si>
    <t>3,2,2414</t>
  </si>
  <si>
    <t>3,2,2415</t>
  </si>
  <si>
    <t>3,2,2416</t>
  </si>
  <si>
    <t>3,2,2417</t>
  </si>
  <si>
    <t>3,2,2418</t>
  </si>
  <si>
    <t>3,2,2419</t>
  </si>
  <si>
    <t>3,2,2420</t>
  </si>
  <si>
    <t>3,2,2421</t>
  </si>
  <si>
    <t>3,2,2422</t>
  </si>
  <si>
    <t>3,2,2423</t>
  </si>
  <si>
    <t>3,2,2424</t>
  </si>
  <si>
    <t>3,2,2425</t>
  </si>
  <si>
    <t>3,2,2426</t>
  </si>
  <si>
    <t>3,2,2427</t>
  </si>
  <si>
    <t>3,2,2428</t>
  </si>
  <si>
    <t>3,2,2429</t>
  </si>
  <si>
    <t>3,2,2430</t>
  </si>
  <si>
    <t>3,2,2431</t>
  </si>
  <si>
    <t>3,2,2432</t>
  </si>
  <si>
    <t>3,2,2433</t>
  </si>
  <si>
    <t>3,2,2434</t>
  </si>
  <si>
    <t>3,2,2435</t>
  </si>
  <si>
    <t>3,2,2436</t>
  </si>
  <si>
    <t>3,2,2437</t>
  </si>
  <si>
    <t>3,2,2438</t>
  </si>
  <si>
    <t>3,2,2439</t>
  </si>
  <si>
    <t>3,2,2440</t>
  </si>
  <si>
    <t>3,2,2441</t>
  </si>
  <si>
    <t>3,2,2442</t>
  </si>
  <si>
    <t>3,2,2443</t>
  </si>
  <si>
    <t>3,2,2444</t>
  </si>
  <si>
    <t>3,2,2445</t>
  </si>
  <si>
    <t>3,2,2446</t>
  </si>
  <si>
    <t>3,2,2447</t>
  </si>
  <si>
    <t>3,2,2448</t>
  </si>
  <si>
    <t>3,2,2449</t>
  </si>
  <si>
    <t>3,2,2450</t>
  </si>
  <si>
    <t>3,2,2451</t>
  </si>
  <si>
    <t>3,2,2452</t>
  </si>
  <si>
    <t>3,2,2453</t>
  </si>
  <si>
    <t>3,2,2454</t>
  </si>
  <si>
    <t>3,2,2455</t>
  </si>
  <si>
    <t>3,2,2456</t>
  </si>
  <si>
    <t>3,2,2457</t>
  </si>
  <si>
    <t>3,2,2458</t>
  </si>
  <si>
    <t>3,2,2459</t>
  </si>
  <si>
    <t>3,2,2460</t>
  </si>
  <si>
    <t>3,2,2461</t>
  </si>
  <si>
    <t>3,2,2462</t>
  </si>
  <si>
    <t>3,2,2463</t>
  </si>
  <si>
    <t>3,2,2464</t>
  </si>
  <si>
    <t>3,2,2465</t>
  </si>
  <si>
    <t>3,2,2466</t>
  </si>
  <si>
    <t>3,2,2467</t>
  </si>
  <si>
    <t>3,2,2468</t>
  </si>
  <si>
    <t>3,2,2469</t>
  </si>
  <si>
    <t>3,2,2470</t>
  </si>
  <si>
    <t>3,2,2471</t>
  </si>
  <si>
    <t>3,2,2472</t>
  </si>
  <si>
    <t>3,2,2473</t>
  </si>
  <si>
    <t>3,2,2474</t>
  </si>
  <si>
    <t>3,2,2475</t>
  </si>
  <si>
    <t>3,2,2476</t>
  </si>
  <si>
    <t>3,2,2477</t>
  </si>
  <si>
    <t>3,2,2478</t>
  </si>
  <si>
    <t>3,2,2479</t>
  </si>
  <si>
    <t>3,2,2480</t>
  </si>
  <si>
    <t>3,2,2481</t>
  </si>
  <si>
    <t>3,2,2482</t>
  </si>
  <si>
    <t>3,2,2483</t>
  </si>
  <si>
    <t>3,2,2484</t>
  </si>
  <si>
    <t>3,2,2485</t>
  </si>
  <si>
    <t>3,2,2486</t>
  </si>
  <si>
    <t>3,2,2487</t>
  </si>
  <si>
    <t>3,2,2488</t>
  </si>
  <si>
    <t>3,2,2489</t>
  </si>
  <si>
    <t>3,2,2490</t>
  </si>
  <si>
    <t>3,2,2491</t>
  </si>
  <si>
    <t>3,2,2492</t>
  </si>
  <si>
    <t>3,2,2493</t>
  </si>
  <si>
    <t>3,2,2494</t>
  </si>
  <si>
    <t>3,2,2495</t>
  </si>
  <si>
    <t>3,2,2496</t>
  </si>
  <si>
    <t>3,2,2497</t>
  </si>
  <si>
    <t>3,2,2498</t>
  </si>
  <si>
    <t>3,2,2499</t>
  </si>
  <si>
    <t>3,2,2500</t>
  </si>
  <si>
    <t>3,2,2501</t>
  </si>
  <si>
    <t>3,2,2502</t>
  </si>
  <si>
    <t>3,2,2503</t>
  </si>
  <si>
    <t>3,2,2504</t>
  </si>
  <si>
    <t>3,2,2505</t>
  </si>
  <si>
    <t>3,2,2506</t>
  </si>
  <si>
    <t>3,2,2507</t>
  </si>
  <si>
    <t>3,2,2508</t>
  </si>
  <si>
    <t>3,2,2509</t>
  </si>
  <si>
    <t>3,2,2510</t>
  </si>
  <si>
    <t>3,2,2511</t>
  </si>
  <si>
    <t>3,2,2512</t>
  </si>
  <si>
    <t>3,2,2513</t>
  </si>
  <si>
    <t>3,2,2514</t>
  </si>
  <si>
    <t>3,2,2515</t>
  </si>
  <si>
    <t>3,2,2516</t>
  </si>
  <si>
    <t>3,2,2517</t>
  </si>
  <si>
    <t>3,2,2518</t>
  </si>
  <si>
    <t>3,2,2519</t>
  </si>
  <si>
    <t>3,2,2520</t>
  </si>
  <si>
    <t>3,2,2521</t>
  </si>
  <si>
    <t>3,2,2522</t>
  </si>
  <si>
    <t>3,2,2523</t>
  </si>
  <si>
    <t>3,2,2524</t>
  </si>
  <si>
    <t>3,2,2525</t>
  </si>
  <si>
    <t>3,2,2526</t>
  </si>
  <si>
    <t>3,2,2527</t>
  </si>
  <si>
    <t>3,2,2528</t>
  </si>
  <si>
    <t>3,2,2529</t>
  </si>
  <si>
    <t>3,2,2530</t>
  </si>
  <si>
    <t>3,2,2531</t>
  </si>
  <si>
    <t>3,2,2532</t>
  </si>
  <si>
    <t>3,2,2533</t>
  </si>
  <si>
    <t>3,2,2534</t>
  </si>
  <si>
    <t>3,2,2535</t>
  </si>
  <si>
    <t>3,2,2536</t>
  </si>
  <si>
    <t>3,2,2537</t>
  </si>
  <si>
    <t>3,2,2538</t>
  </si>
  <si>
    <t>3,2,2539</t>
  </si>
  <si>
    <t>3,2,2540</t>
  </si>
  <si>
    <t>3,2,2541</t>
  </si>
  <si>
    <t>3,2,2542</t>
  </si>
  <si>
    <t>3,2,2543</t>
  </si>
  <si>
    <t>3,2,2544</t>
  </si>
  <si>
    <t>3,2,2545</t>
  </si>
  <si>
    <t>3,2,2546</t>
  </si>
  <si>
    <t>3,2,2547</t>
  </si>
  <si>
    <t>3,2,2548</t>
  </si>
  <si>
    <t>3,2,2549</t>
  </si>
  <si>
    <t>3,2,2550</t>
  </si>
  <si>
    <t>3,2,2551</t>
  </si>
  <si>
    <t>3,2,2552</t>
  </si>
  <si>
    <t>3,2,2553</t>
  </si>
  <si>
    <t>3,2,2554</t>
  </si>
  <si>
    <t>3,2,2555</t>
  </si>
  <si>
    <t>3,2,2556</t>
  </si>
  <si>
    <t>3,2,2557</t>
  </si>
  <si>
    <t>3,2,2558</t>
  </si>
  <si>
    <t>3,2,2559</t>
  </si>
  <si>
    <t>3,2,2560</t>
  </si>
  <si>
    <t>3,2,2561</t>
  </si>
  <si>
    <t>3,2,2562</t>
  </si>
  <si>
    <t>3,2,2563</t>
  </si>
  <si>
    <t>3,2,2564</t>
  </si>
  <si>
    <t>3,2,2565</t>
  </si>
  <si>
    <t>3,2,2566</t>
  </si>
  <si>
    <t>3,2,2567</t>
  </si>
  <si>
    <t>3,2,2568</t>
  </si>
  <si>
    <t>3,2,2569</t>
  </si>
  <si>
    <t>3,2,2570</t>
  </si>
  <si>
    <t>3,2,2571</t>
  </si>
  <si>
    <t>3,2,2572</t>
  </si>
  <si>
    <t>3,2,2573</t>
  </si>
  <si>
    <t>3,2,2574</t>
  </si>
  <si>
    <t>3,2,2575</t>
  </si>
  <si>
    <t>3,2,2576</t>
  </si>
  <si>
    <t>3,2,2577</t>
  </si>
  <si>
    <t>3,2,2578</t>
  </si>
  <si>
    <t>3,2,2579</t>
  </si>
  <si>
    <t>3,2,2580</t>
  </si>
  <si>
    <t>3,2,2581</t>
  </si>
  <si>
    <t>3,2,2582</t>
  </si>
  <si>
    <t>3,2,2583</t>
  </si>
  <si>
    <t>3,2,2584</t>
  </si>
  <si>
    <t>3,2,2585</t>
  </si>
  <si>
    <t>3,2,2586</t>
  </si>
  <si>
    <t>3,2,2587</t>
  </si>
  <si>
    <t>3,2,2588</t>
  </si>
  <si>
    <t>3,2,2589</t>
  </si>
  <si>
    <t>3,2,2590</t>
  </si>
  <si>
    <t>3,2,2591</t>
  </si>
  <si>
    <t>3,2,2592</t>
  </si>
  <si>
    <t>3,2,2593</t>
  </si>
  <si>
    <t>3,2,2594</t>
  </si>
  <si>
    <t>3,2,2595</t>
  </si>
  <si>
    <t>3,2,2596</t>
  </si>
  <si>
    <t>3,2,2597</t>
  </si>
  <si>
    <t>3,2,2598</t>
  </si>
  <si>
    <t>3,2,2599</t>
  </si>
  <si>
    <t>3,2,2600</t>
  </si>
  <si>
    <t>3,2,2601</t>
  </si>
  <si>
    <t>3,2,2602</t>
  </si>
  <si>
    <t>3,2,2603</t>
  </si>
  <si>
    <t>3,2,2604</t>
  </si>
  <si>
    <t>3,2,2605</t>
  </si>
  <si>
    <t>3,2,2606</t>
  </si>
  <si>
    <t>3,2,2607</t>
  </si>
  <si>
    <t>3,2,2608</t>
  </si>
  <si>
    <t>3,2,2609</t>
  </si>
  <si>
    <t>3,2,2610</t>
  </si>
  <si>
    <t>3,2,2611</t>
  </si>
  <si>
    <t>3,2,2612</t>
  </si>
  <si>
    <t>3,2,2613</t>
  </si>
  <si>
    <t>3,2,2614</t>
  </si>
  <si>
    <t>3,2,2615</t>
  </si>
  <si>
    <t>3,2,2616</t>
  </si>
  <si>
    <t>3,2,2617</t>
  </si>
  <si>
    <t>3,2,2618</t>
  </si>
  <si>
    <t>3,2,2619</t>
  </si>
  <si>
    <t>3,2,2620</t>
  </si>
  <si>
    <t>3,2,2621</t>
  </si>
  <si>
    <t>3,2,2622</t>
  </si>
  <si>
    <t>3,2,2623</t>
  </si>
  <si>
    <t>3,2,2624</t>
  </si>
  <si>
    <t>3,2,2625</t>
  </si>
  <si>
    <t>3,2,2626</t>
  </si>
  <si>
    <t>3,2,2627</t>
  </si>
  <si>
    <t>3,2,2628</t>
  </si>
  <si>
    <t>3,2,2629</t>
  </si>
  <si>
    <t>3,2,2630</t>
  </si>
  <si>
    <t>3,2,2631</t>
  </si>
  <si>
    <t>3,2,2632</t>
  </si>
  <si>
    <t>3,2,2633</t>
  </si>
  <si>
    <t>3,2,2634</t>
  </si>
  <si>
    <t>3,2,2635</t>
  </si>
  <si>
    <t>3,2,2636</t>
  </si>
  <si>
    <t>3,2,2637</t>
  </si>
  <si>
    <t>3,2,2638</t>
  </si>
  <si>
    <t>3,2,2639</t>
  </si>
  <si>
    <t>3,2,2640</t>
  </si>
  <si>
    <t>3,2,2641</t>
  </si>
  <si>
    <t>3,2,2642</t>
  </si>
  <si>
    <t>3,2,2643</t>
  </si>
  <si>
    <t>3,2,2644</t>
  </si>
  <si>
    <t>3,2,2645</t>
  </si>
  <si>
    <t>3,2,2646</t>
  </si>
  <si>
    <t>3,2,2647</t>
  </si>
  <si>
    <t>3,2,2648</t>
  </si>
  <si>
    <t>3,2,2649</t>
  </si>
  <si>
    <t>3,2,2650</t>
  </si>
  <si>
    <t>3,2,2651</t>
  </si>
  <si>
    <t>3,2,2652</t>
  </si>
  <si>
    <t>3,2,2653</t>
  </si>
  <si>
    <t>3,2,2654</t>
  </si>
  <si>
    <t>3,2,2655</t>
  </si>
  <si>
    <t>3,2,2656</t>
  </si>
  <si>
    <t>3,2,2657</t>
  </si>
  <si>
    <t>3,2,2658</t>
  </si>
  <si>
    <t>3,2,2659</t>
  </si>
  <si>
    <t>3,2,2660</t>
  </si>
  <si>
    <t>3,2,2661</t>
  </si>
  <si>
    <t>3,2,2662</t>
  </si>
  <si>
    <t>3,2,2663</t>
  </si>
  <si>
    <t>3,2,2664</t>
  </si>
  <si>
    <t>3,2,2665</t>
  </si>
  <si>
    <t>3,2,2666</t>
  </si>
  <si>
    <t>3,2,2667</t>
  </si>
  <si>
    <t>3,2,2668</t>
  </si>
  <si>
    <t>3,2,2669</t>
  </si>
  <si>
    <t>3,2,2670</t>
  </si>
  <si>
    <t>3,2,2671</t>
  </si>
  <si>
    <t>3,2,2672</t>
  </si>
  <si>
    <t>3,2,2673</t>
  </si>
  <si>
    <t>3,2,2674</t>
  </si>
  <si>
    <t>3,2,2675</t>
  </si>
  <si>
    <t>3,2,2676</t>
  </si>
  <si>
    <t>3,2,2677</t>
  </si>
  <si>
    <t>3,2,2678</t>
  </si>
  <si>
    <t>3,2,2679</t>
  </si>
  <si>
    <t>3,2,2680</t>
  </si>
  <si>
    <t>3,2,2681</t>
  </si>
  <si>
    <t>3,2,2682</t>
  </si>
  <si>
    <t>3,2,2683</t>
  </si>
  <si>
    <t>3,2,2684</t>
  </si>
  <si>
    <t>3,2,2685</t>
  </si>
  <si>
    <t>3,2,2686</t>
  </si>
  <si>
    <t>3,2,2687</t>
  </si>
  <si>
    <t>3,2,2688</t>
  </si>
  <si>
    <t>3,2,2689</t>
  </si>
  <si>
    <t>3,2,2690</t>
  </si>
  <si>
    <t>3,2,2691</t>
  </si>
  <si>
    <t>3,2,2692</t>
  </si>
  <si>
    <t>3,2,2693</t>
  </si>
  <si>
    <t>3,2,2694</t>
  </si>
  <si>
    <t>3,2,2695</t>
  </si>
  <si>
    <t>3,2,2696</t>
  </si>
  <si>
    <t>3,2,2697</t>
  </si>
  <si>
    <t>3,2,2698</t>
  </si>
  <si>
    <t>3,2,2699</t>
  </si>
  <si>
    <t>3,2,2700</t>
  </si>
  <si>
    <t>3,2,2701</t>
  </si>
  <si>
    <t>3,2,2702</t>
  </si>
  <si>
    <t>3,2,2703</t>
  </si>
  <si>
    <t>3,2,2704</t>
  </si>
  <si>
    <t>3,2,2705</t>
  </si>
  <si>
    <t>3,2,2706</t>
  </si>
  <si>
    <t>3,2,2707</t>
  </si>
  <si>
    <t>3,2,2708</t>
  </si>
  <si>
    <t>3,2,2709</t>
  </si>
  <si>
    <t>3,2,2710</t>
  </si>
  <si>
    <t>3,2,2711</t>
  </si>
  <si>
    <t>3,2,2712</t>
  </si>
  <si>
    <t>3,2,2713</t>
  </si>
  <si>
    <t>3,2,2714</t>
  </si>
  <si>
    <t>3,2,2715</t>
  </si>
  <si>
    <t>3,2,2716</t>
  </si>
  <si>
    <t>3,2,2717</t>
  </si>
  <si>
    <t>3,2,2718</t>
  </si>
  <si>
    <t>3,2,2719</t>
  </si>
  <si>
    <t>3,2,2720</t>
  </si>
  <si>
    <t>3,2,2721</t>
  </si>
  <si>
    <t>3,2,2722</t>
  </si>
  <si>
    <t>3,2,2723</t>
  </si>
  <si>
    <t>3,2,2724</t>
  </si>
  <si>
    <t>3,2,2725</t>
  </si>
  <si>
    <t>3,2,2726</t>
  </si>
  <si>
    <t>3,2,2727</t>
  </si>
  <si>
    <t>3,2,2728</t>
  </si>
  <si>
    <t>3,2,2729</t>
  </si>
  <si>
    <t>3,2,2730</t>
  </si>
  <si>
    <t>3,2,2731</t>
  </si>
  <si>
    <t>3,2,2732</t>
  </si>
  <si>
    <t>3,2,2733</t>
  </si>
  <si>
    <t>3,2,2734</t>
  </si>
  <si>
    <t>3,2,2735</t>
  </si>
  <si>
    <t>3,2,2736</t>
  </si>
  <si>
    <t>3,2,2737</t>
  </si>
  <si>
    <t>3,2,2738</t>
  </si>
  <si>
    <t>3,2,2739</t>
  </si>
  <si>
    <t>3,2,2740</t>
  </si>
  <si>
    <t>3,2,2741</t>
  </si>
  <si>
    <t>3,2,2742</t>
  </si>
  <si>
    <t>3,2,2743</t>
  </si>
  <si>
    <t>3,2,2744</t>
  </si>
  <si>
    <t>3,2,2745</t>
  </si>
  <si>
    <t>3,2,2746</t>
  </si>
  <si>
    <t>3,2,2747</t>
  </si>
  <si>
    <t>3,2,2748</t>
  </si>
  <si>
    <t>3,2,2749</t>
  </si>
  <si>
    <t>3,2,2750</t>
  </si>
  <si>
    <t>3,2,2751</t>
  </si>
  <si>
    <t>3,2,2752</t>
  </si>
  <si>
    <t>3,2,2753</t>
  </si>
  <si>
    <t>3,2,2754</t>
  </si>
  <si>
    <t>3,2,2755</t>
  </si>
  <si>
    <t>3,2,2756</t>
  </si>
  <si>
    <t>3,2,2757</t>
  </si>
  <si>
    <t>3,2,2758</t>
  </si>
  <si>
    <t>3,2,2759</t>
  </si>
  <si>
    <t>3,2,2760</t>
  </si>
  <si>
    <t>3,2,2761</t>
  </si>
  <si>
    <t>3,2,2762</t>
  </si>
  <si>
    <t>3,2,2763</t>
  </si>
  <si>
    <t>3,2,2764</t>
  </si>
  <si>
    <t>3,2,2765</t>
  </si>
  <si>
    <t>3,2,2766</t>
  </si>
  <si>
    <t>3,2,2767</t>
  </si>
  <si>
    <t>3,2,2768</t>
  </si>
  <si>
    <t>3,2,2769</t>
  </si>
  <si>
    <t>3,2,2770</t>
  </si>
  <si>
    <t>3,2,2771</t>
  </si>
  <si>
    <t>3,2,2772</t>
  </si>
  <si>
    <t>3,2,2773</t>
  </si>
  <si>
    <t>3,2,2774</t>
  </si>
  <si>
    <t>3,2,2775</t>
  </si>
  <si>
    <t>3,2,2776</t>
  </si>
  <si>
    <t>3,2,2777</t>
  </si>
  <si>
    <t>3,2,2778</t>
  </si>
  <si>
    <t>3,2,2779</t>
  </si>
  <si>
    <t>3,2,2780</t>
  </si>
  <si>
    <t>3,2,2781</t>
  </si>
  <si>
    <t>3,2,2782</t>
  </si>
  <si>
    <t>3,2,2783</t>
  </si>
  <si>
    <t>3,2,2784</t>
  </si>
  <si>
    <t>3,2,2785</t>
  </si>
  <si>
    <t>3,2,2786</t>
  </si>
  <si>
    <t>3,2,2787</t>
  </si>
  <si>
    <t>3,2,2788</t>
  </si>
  <si>
    <t>3,2,2789</t>
  </si>
  <si>
    <t>3,2,2790</t>
  </si>
  <si>
    <t>3,2,2791</t>
  </si>
  <si>
    <t>3,2,2792</t>
  </si>
  <si>
    <t>3,2,2793</t>
  </si>
  <si>
    <t>3,2,2794</t>
  </si>
  <si>
    <t>3,2,2795</t>
  </si>
  <si>
    <t>3,2,2796</t>
  </si>
  <si>
    <t>3,2,2797</t>
  </si>
  <si>
    <t>3,2,2798</t>
  </si>
  <si>
    <t>3,2,2799</t>
  </si>
  <si>
    <t>3,2,2800</t>
  </si>
  <si>
    <t>3,2,2801</t>
  </si>
  <si>
    <t>3,2,2802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</si>
</sst>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89067-004F-524E-BEE3-949275810305}">
  <dimension ref="A1:D2808"/>
  <sheetViews>
    <sheetView tabSelected="1" topLeftCell="A2772" workbookViewId="0">
      <selection activeCell="C2796" sqref="C2796"/>
    </sheetView>
  </sheetViews>
  <sheetFormatPr baseColWidth="10" defaultRowHeight="17"/>
  <sheetData>
    <row r="1" spans="1:4">
      <c r="A1" s="1" t="s">
        <v>0</v>
      </c>
      <c r="B1" s="1" t="s">
        <v>1</v>
      </c>
      <c r="C1" s="1" t="s">
        <v>2</v>
      </c>
      <c r="D1" s="1" t="s">
        <v>9</v>
      </c>
    </row>
    <row r="2" spans="1:4">
      <c r="A2" s="1" t="s">
        <v>3</v>
      </c>
      <c r="B2" s="1" t="s">
        <v>4</v>
      </c>
      <c r="C2" s="1" t="s">
        <v>5</v>
      </c>
      <c r="D2" s="1" t="s">
        <v>10</v>
      </c>
    </row>
    <row r="3" spans="1:4">
      <c r="A3" s="1" t="s">
        <v>6</v>
      </c>
      <c r="B3" s="1" t="s">
        <v>7</v>
      </c>
      <c r="C3" s="1" t="s">
        <v>8</v>
      </c>
      <c r="D3" s="1" t="s">
        <v>11</v>
      </c>
    </row>
    <row r="4" spans="1:4">
      <c r="A4" s="2">
        <v>1</v>
      </c>
      <c r="B4" s="2">
        <f t="shared" ref="B4:C19" ca="1" si="0">RANDBETWEEN(0, 100000000)</f>
        <v>15235186</v>
      </c>
      <c r="C4" s="2">
        <f t="shared" ca="1" si="0"/>
        <v>99674898</v>
      </c>
      <c r="D4" s="1" t="s">
        <v>18</v>
      </c>
    </row>
    <row r="5" spans="1:4">
      <c r="A5" s="2">
        <v>2</v>
      </c>
      <c r="B5" s="2">
        <f t="shared" ca="1" si="0"/>
        <v>29850524</v>
      </c>
      <c r="C5" s="2">
        <f t="shared" ca="1" si="0"/>
        <v>67483511</v>
      </c>
      <c r="D5" t="s">
        <v>17</v>
      </c>
    </row>
    <row r="6" spans="1:4">
      <c r="A6" s="2">
        <v>3</v>
      </c>
      <c r="B6" s="2">
        <f t="shared" ca="1" si="0"/>
        <v>42901624</v>
      </c>
      <c r="C6" s="2">
        <f t="shared" ca="1" si="0"/>
        <v>23006353</v>
      </c>
      <c r="D6" t="s">
        <v>18</v>
      </c>
    </row>
    <row r="7" spans="1:4">
      <c r="A7" s="2">
        <v>4</v>
      </c>
      <c r="B7" s="2">
        <f t="shared" ca="1" si="0"/>
        <v>73192241</v>
      </c>
      <c r="C7" s="2">
        <f t="shared" ca="1" si="0"/>
        <v>19563849</v>
      </c>
      <c r="D7" t="s">
        <v>19</v>
      </c>
    </row>
    <row r="8" spans="1:4">
      <c r="A8" s="2">
        <v>5</v>
      </c>
      <c r="B8" s="2">
        <f t="shared" ca="1" si="0"/>
        <v>29452745</v>
      </c>
      <c r="C8" s="2">
        <f t="shared" ca="1" si="0"/>
        <v>79697750</v>
      </c>
      <c r="D8" t="s">
        <v>20</v>
      </c>
    </row>
    <row r="9" spans="1:4">
      <c r="A9" s="2">
        <v>6</v>
      </c>
      <c r="B9" s="2">
        <f t="shared" ca="1" si="0"/>
        <v>7396160</v>
      </c>
      <c r="C9" s="2">
        <f t="shared" ca="1" si="0"/>
        <v>80871883</v>
      </c>
      <c r="D9" t="s">
        <v>21</v>
      </c>
    </row>
    <row r="10" spans="1:4">
      <c r="A10" s="2">
        <v>7</v>
      </c>
      <c r="B10" s="2">
        <f t="shared" ca="1" si="0"/>
        <v>372057</v>
      </c>
      <c r="C10" s="2">
        <f t="shared" ca="1" si="0"/>
        <v>56957116</v>
      </c>
      <c r="D10" t="s">
        <v>22</v>
      </c>
    </row>
    <row r="11" spans="1:4">
      <c r="A11" s="2">
        <v>8</v>
      </c>
      <c r="B11" s="2">
        <f t="shared" ca="1" si="0"/>
        <v>40840076</v>
      </c>
      <c r="C11" s="2">
        <f t="shared" ca="1" si="0"/>
        <v>74939980</v>
      </c>
      <c r="D11" t="s">
        <v>23</v>
      </c>
    </row>
    <row r="12" spans="1:4">
      <c r="A12" s="2">
        <v>9</v>
      </c>
      <c r="B12" s="2">
        <f t="shared" ca="1" si="0"/>
        <v>38271601</v>
      </c>
      <c r="C12" s="2">
        <f t="shared" ca="1" si="0"/>
        <v>31426180</v>
      </c>
      <c r="D12" t="s">
        <v>24</v>
      </c>
    </row>
    <row r="13" spans="1:4">
      <c r="A13" s="2">
        <v>10</v>
      </c>
      <c r="B13" s="2">
        <f t="shared" ca="1" si="0"/>
        <v>20513464</v>
      </c>
      <c r="C13" s="2">
        <f t="shared" ca="1" si="0"/>
        <v>4017696</v>
      </c>
      <c r="D13" t="s">
        <v>25</v>
      </c>
    </row>
    <row r="14" spans="1:4">
      <c r="A14" s="2">
        <v>11</v>
      </c>
      <c r="B14" s="2">
        <f t="shared" ca="1" si="0"/>
        <v>39384773</v>
      </c>
      <c r="C14" s="2">
        <f t="shared" ca="1" si="0"/>
        <v>59523049</v>
      </c>
      <c r="D14" t="s">
        <v>26</v>
      </c>
    </row>
    <row r="15" spans="1:4">
      <c r="A15" s="2">
        <v>12</v>
      </c>
      <c r="B15" s="2">
        <f t="shared" ca="1" si="0"/>
        <v>69039880</v>
      </c>
      <c r="C15" s="2">
        <f t="shared" ca="1" si="0"/>
        <v>75744434</v>
      </c>
      <c r="D15" t="s">
        <v>27</v>
      </c>
    </row>
    <row r="16" spans="1:4">
      <c r="A16" s="2">
        <v>13</v>
      </c>
      <c r="B16" s="2">
        <f t="shared" ca="1" si="0"/>
        <v>98464139</v>
      </c>
      <c r="C16" s="2">
        <f t="shared" ca="1" si="0"/>
        <v>51277373</v>
      </c>
      <c r="D16" t="s">
        <v>28</v>
      </c>
    </row>
    <row r="17" spans="1:4">
      <c r="A17" s="2">
        <v>14</v>
      </c>
      <c r="B17" s="2">
        <f t="shared" ca="1" si="0"/>
        <v>94638869</v>
      </c>
      <c r="C17" s="2">
        <f t="shared" ca="1" si="0"/>
        <v>10457296</v>
      </c>
      <c r="D17" t="s">
        <v>29</v>
      </c>
    </row>
    <row r="18" spans="1:4">
      <c r="A18" s="2">
        <v>15</v>
      </c>
      <c r="B18" s="2">
        <f t="shared" ca="1" si="0"/>
        <v>912187</v>
      </c>
      <c r="C18" s="2">
        <f t="shared" ca="1" si="0"/>
        <v>61421282</v>
      </c>
      <c r="D18" t="s">
        <v>30</v>
      </c>
    </row>
    <row r="19" spans="1:4">
      <c r="A19" s="2">
        <v>16</v>
      </c>
      <c r="B19" s="2">
        <f t="shared" ca="1" si="0"/>
        <v>96234855</v>
      </c>
      <c r="C19" s="2">
        <f t="shared" ca="1" si="0"/>
        <v>1462608</v>
      </c>
      <c r="D19" t="s">
        <v>31</v>
      </c>
    </row>
    <row r="20" spans="1:4">
      <c r="A20" s="2">
        <v>17</v>
      </c>
      <c r="B20" s="2">
        <f t="shared" ref="B20:C35" ca="1" si="1">RANDBETWEEN(0, 100000000)</f>
        <v>55625596</v>
      </c>
      <c r="C20" s="2">
        <f t="shared" ca="1" si="1"/>
        <v>98939261</v>
      </c>
      <c r="D20" t="s">
        <v>32</v>
      </c>
    </row>
    <row r="21" spans="1:4">
      <c r="A21" s="2">
        <v>18</v>
      </c>
      <c r="B21" s="2">
        <f t="shared" ca="1" si="1"/>
        <v>84642945</v>
      </c>
      <c r="C21" s="2">
        <f t="shared" ca="1" si="1"/>
        <v>32982578</v>
      </c>
      <c r="D21" t="s">
        <v>33</v>
      </c>
    </row>
    <row r="22" spans="1:4">
      <c r="A22" s="2">
        <v>19</v>
      </c>
      <c r="B22" s="2">
        <f t="shared" ca="1" si="1"/>
        <v>90420707</v>
      </c>
      <c r="C22" s="2">
        <f t="shared" ca="1" si="1"/>
        <v>45390482</v>
      </c>
      <c r="D22" t="s">
        <v>34</v>
      </c>
    </row>
    <row r="23" spans="1:4">
      <c r="A23" s="2">
        <v>20</v>
      </c>
      <c r="B23" s="2">
        <f t="shared" ca="1" si="1"/>
        <v>33870195</v>
      </c>
      <c r="C23" s="2">
        <f t="shared" ca="1" si="1"/>
        <v>8551203</v>
      </c>
      <c r="D23" t="s">
        <v>35</v>
      </c>
    </row>
    <row r="24" spans="1:4">
      <c r="A24" s="2">
        <v>21</v>
      </c>
      <c r="B24" s="2">
        <f t="shared" ca="1" si="1"/>
        <v>65100753</v>
      </c>
      <c r="C24" s="2">
        <f t="shared" ca="1" si="1"/>
        <v>89541757</v>
      </c>
      <c r="D24" t="s">
        <v>36</v>
      </c>
    </row>
    <row r="25" spans="1:4">
      <c r="A25" s="2">
        <v>22</v>
      </c>
      <c r="B25" s="2">
        <f t="shared" ca="1" si="1"/>
        <v>69164757</v>
      </c>
      <c r="C25" s="2">
        <f t="shared" ca="1" si="1"/>
        <v>35398871</v>
      </c>
      <c r="D25" t="s">
        <v>37</v>
      </c>
    </row>
    <row r="26" spans="1:4">
      <c r="A26" s="2">
        <v>23</v>
      </c>
      <c r="B26" s="2">
        <f t="shared" ca="1" si="1"/>
        <v>73892523</v>
      </c>
      <c r="C26" s="2">
        <f t="shared" ca="1" si="1"/>
        <v>19971902</v>
      </c>
      <c r="D26" t="s">
        <v>38</v>
      </c>
    </row>
    <row r="27" spans="1:4">
      <c r="A27" s="2">
        <v>24</v>
      </c>
      <c r="B27" s="2">
        <f t="shared" ca="1" si="1"/>
        <v>77267153</v>
      </c>
      <c r="C27" s="2">
        <f t="shared" ca="1" si="1"/>
        <v>79295908</v>
      </c>
      <c r="D27" t="s">
        <v>39</v>
      </c>
    </row>
    <row r="28" spans="1:4">
      <c r="A28" s="2">
        <v>25</v>
      </c>
      <c r="B28" s="2">
        <f t="shared" ca="1" si="1"/>
        <v>56831309</v>
      </c>
      <c r="C28" s="2">
        <f t="shared" ca="1" si="1"/>
        <v>59309572</v>
      </c>
      <c r="D28" t="s">
        <v>40</v>
      </c>
    </row>
    <row r="29" spans="1:4">
      <c r="A29" s="2">
        <v>26</v>
      </c>
      <c r="B29" s="2">
        <f t="shared" ca="1" si="1"/>
        <v>86953121</v>
      </c>
      <c r="C29" s="2">
        <f t="shared" ca="1" si="1"/>
        <v>64161433</v>
      </c>
      <c r="D29" t="s">
        <v>41</v>
      </c>
    </row>
    <row r="30" spans="1:4">
      <c r="A30" s="2">
        <v>27</v>
      </c>
      <c r="B30" s="2">
        <f t="shared" ca="1" si="1"/>
        <v>1505584</v>
      </c>
      <c r="C30" s="2">
        <f t="shared" ca="1" si="1"/>
        <v>19104094</v>
      </c>
      <c r="D30" t="s">
        <v>42</v>
      </c>
    </row>
    <row r="31" spans="1:4">
      <c r="A31" s="2">
        <v>28</v>
      </c>
      <c r="B31" s="2">
        <f t="shared" ca="1" si="1"/>
        <v>53744327</v>
      </c>
      <c r="C31" s="2">
        <f t="shared" ca="1" si="1"/>
        <v>46296153</v>
      </c>
      <c r="D31" t="s">
        <v>43</v>
      </c>
    </row>
    <row r="32" spans="1:4">
      <c r="A32" s="2">
        <v>29</v>
      </c>
      <c r="B32" s="2">
        <f t="shared" ca="1" si="1"/>
        <v>38333421</v>
      </c>
      <c r="C32" s="2">
        <f t="shared" ca="1" si="1"/>
        <v>20992390</v>
      </c>
      <c r="D32" t="s">
        <v>44</v>
      </c>
    </row>
    <row r="33" spans="1:4">
      <c r="A33" s="2">
        <v>30</v>
      </c>
      <c r="B33" s="2">
        <f t="shared" ca="1" si="1"/>
        <v>53092420</v>
      </c>
      <c r="C33" s="2">
        <f t="shared" ca="1" si="1"/>
        <v>1515007</v>
      </c>
      <c r="D33" t="s">
        <v>45</v>
      </c>
    </row>
    <row r="34" spans="1:4">
      <c r="A34" s="2">
        <v>31</v>
      </c>
      <c r="B34" s="2">
        <f t="shared" ca="1" si="1"/>
        <v>48556159</v>
      </c>
      <c r="C34" s="2">
        <f t="shared" ca="1" si="1"/>
        <v>75837418</v>
      </c>
      <c r="D34" t="s">
        <v>46</v>
      </c>
    </row>
    <row r="35" spans="1:4">
      <c r="A35" s="2">
        <v>32</v>
      </c>
      <c r="B35" s="2">
        <f t="shared" ca="1" si="1"/>
        <v>47275976</v>
      </c>
      <c r="C35" s="2">
        <f t="shared" ca="1" si="1"/>
        <v>81266018</v>
      </c>
      <c r="D35" t="s">
        <v>47</v>
      </c>
    </row>
    <row r="36" spans="1:4">
      <c r="A36" s="2">
        <v>33</v>
      </c>
      <c r="B36" s="2">
        <f t="shared" ref="B36:C99" ca="1" si="2">RANDBETWEEN(0, 100000000)</f>
        <v>40000855</v>
      </c>
      <c r="C36" s="2">
        <f t="shared" ca="1" si="2"/>
        <v>18709092</v>
      </c>
      <c r="D36" t="s">
        <v>48</v>
      </c>
    </row>
    <row r="37" spans="1:4">
      <c r="A37" s="2">
        <v>34</v>
      </c>
      <c r="B37" s="2">
        <f t="shared" ca="1" si="2"/>
        <v>86793500</v>
      </c>
      <c r="C37" s="2">
        <f t="shared" ca="1" si="2"/>
        <v>29804610</v>
      </c>
      <c r="D37" t="s">
        <v>49</v>
      </c>
    </row>
    <row r="38" spans="1:4">
      <c r="A38" s="2">
        <v>35</v>
      </c>
      <c r="B38" s="2">
        <f t="shared" ca="1" si="2"/>
        <v>15926679</v>
      </c>
      <c r="C38" s="2">
        <f t="shared" ca="1" si="2"/>
        <v>12600054</v>
      </c>
      <c r="D38" t="s">
        <v>50</v>
      </c>
    </row>
    <row r="39" spans="1:4">
      <c r="A39" s="2">
        <v>36</v>
      </c>
      <c r="B39" s="2">
        <f t="shared" ca="1" si="2"/>
        <v>88856898</v>
      </c>
      <c r="C39" s="2">
        <f t="shared" ca="1" si="2"/>
        <v>784341</v>
      </c>
      <c r="D39" t="s">
        <v>51</v>
      </c>
    </row>
    <row r="40" spans="1:4">
      <c r="A40" s="2">
        <v>37</v>
      </c>
      <c r="B40" s="2">
        <f t="shared" ca="1" si="2"/>
        <v>75290318</v>
      </c>
      <c r="C40" s="2">
        <f t="shared" ca="1" si="2"/>
        <v>51404947</v>
      </c>
      <c r="D40" t="s">
        <v>52</v>
      </c>
    </row>
    <row r="41" spans="1:4">
      <c r="A41" s="2">
        <v>38</v>
      </c>
      <c r="B41" s="2">
        <f t="shared" ca="1" si="2"/>
        <v>36043337</v>
      </c>
      <c r="C41" s="2">
        <f t="shared" ca="1" si="2"/>
        <v>3530146</v>
      </c>
      <c r="D41" t="s">
        <v>53</v>
      </c>
    </row>
    <row r="42" spans="1:4">
      <c r="A42" s="2">
        <v>39</v>
      </c>
      <c r="B42" s="2">
        <f t="shared" ca="1" si="2"/>
        <v>92947239</v>
      </c>
      <c r="C42" s="2">
        <f t="shared" ca="1" si="2"/>
        <v>4255685</v>
      </c>
      <c r="D42" t="s">
        <v>54</v>
      </c>
    </row>
    <row r="43" spans="1:4">
      <c r="A43" s="2">
        <v>40</v>
      </c>
      <c r="B43" s="2">
        <f t="shared" ca="1" si="2"/>
        <v>41020108</v>
      </c>
      <c r="C43" s="2">
        <f t="shared" ca="1" si="2"/>
        <v>26265736</v>
      </c>
      <c r="D43" t="s">
        <v>55</v>
      </c>
    </row>
    <row r="44" spans="1:4">
      <c r="A44" s="2">
        <v>41</v>
      </c>
      <c r="B44" s="2">
        <f t="shared" ca="1" si="2"/>
        <v>97775926</v>
      </c>
      <c r="C44" s="2">
        <f t="shared" ca="1" si="2"/>
        <v>69052365</v>
      </c>
      <c r="D44" t="s">
        <v>56</v>
      </c>
    </row>
    <row r="45" spans="1:4">
      <c r="A45" s="2">
        <v>42</v>
      </c>
      <c r="B45" s="2">
        <f t="shared" ca="1" si="2"/>
        <v>21011909</v>
      </c>
      <c r="C45" s="2">
        <f t="shared" ca="1" si="2"/>
        <v>1380125</v>
      </c>
      <c r="D45" t="s">
        <v>57</v>
      </c>
    </row>
    <row r="46" spans="1:4">
      <c r="A46" s="2">
        <v>43</v>
      </c>
      <c r="B46" s="2">
        <f t="shared" ca="1" si="2"/>
        <v>71581927</v>
      </c>
      <c r="C46" s="2">
        <f t="shared" ca="1" si="2"/>
        <v>66502948</v>
      </c>
      <c r="D46" t="s">
        <v>58</v>
      </c>
    </row>
    <row r="47" spans="1:4">
      <c r="A47" s="2">
        <v>44</v>
      </c>
      <c r="B47" s="2">
        <f t="shared" ca="1" si="2"/>
        <v>72387378</v>
      </c>
      <c r="C47" s="2">
        <f t="shared" ca="1" si="2"/>
        <v>50713085</v>
      </c>
      <c r="D47" t="s">
        <v>59</v>
      </c>
    </row>
    <row r="48" spans="1:4">
      <c r="A48" s="2">
        <v>45</v>
      </c>
      <c r="B48" s="2">
        <f t="shared" ca="1" si="2"/>
        <v>13483551</v>
      </c>
      <c r="C48" s="2">
        <f t="shared" ca="1" si="2"/>
        <v>91531262</v>
      </c>
      <c r="D48" t="s">
        <v>60</v>
      </c>
    </row>
    <row r="49" spans="1:4">
      <c r="A49" s="2">
        <v>46</v>
      </c>
      <c r="B49" s="2">
        <f t="shared" ca="1" si="2"/>
        <v>76841899</v>
      </c>
      <c r="C49" s="2">
        <f t="shared" ca="1" si="2"/>
        <v>39732071</v>
      </c>
      <c r="D49" t="s">
        <v>61</v>
      </c>
    </row>
    <row r="50" spans="1:4">
      <c r="A50" s="2">
        <v>47</v>
      </c>
      <c r="B50" s="2">
        <f t="shared" ca="1" si="2"/>
        <v>53645395</v>
      </c>
      <c r="C50" s="2">
        <f t="shared" ca="1" si="2"/>
        <v>17377186</v>
      </c>
      <c r="D50" t="s">
        <v>62</v>
      </c>
    </row>
    <row r="51" spans="1:4">
      <c r="A51" s="2">
        <v>48</v>
      </c>
      <c r="B51" s="2">
        <f t="shared" ca="1" si="2"/>
        <v>32101506</v>
      </c>
      <c r="C51" s="2">
        <f t="shared" ca="1" si="2"/>
        <v>10212508</v>
      </c>
      <c r="D51" t="s">
        <v>63</v>
      </c>
    </row>
    <row r="52" spans="1:4">
      <c r="A52" s="2">
        <v>49</v>
      </c>
      <c r="B52" s="2">
        <f t="shared" ca="1" si="2"/>
        <v>79754694</v>
      </c>
      <c r="C52" s="2">
        <f t="shared" ca="1" si="2"/>
        <v>30809409</v>
      </c>
      <c r="D52" t="s">
        <v>64</v>
      </c>
    </row>
    <row r="53" spans="1:4">
      <c r="A53" s="2">
        <v>50</v>
      </c>
      <c r="B53" s="2">
        <f t="shared" ca="1" si="2"/>
        <v>17920195</v>
      </c>
      <c r="C53" s="2">
        <f t="shared" ca="1" si="2"/>
        <v>71566623</v>
      </c>
      <c r="D53" t="s">
        <v>65</v>
      </c>
    </row>
    <row r="54" spans="1:4">
      <c r="A54" s="2">
        <v>51</v>
      </c>
      <c r="B54" s="2">
        <f t="shared" ca="1" si="2"/>
        <v>98592606</v>
      </c>
      <c r="C54" s="2">
        <f t="shared" ca="1" si="2"/>
        <v>16907447</v>
      </c>
      <c r="D54" t="s">
        <v>66</v>
      </c>
    </row>
    <row r="55" spans="1:4">
      <c r="A55" s="2">
        <v>52</v>
      </c>
      <c r="B55" s="2">
        <f t="shared" ca="1" si="2"/>
        <v>60509627</v>
      </c>
      <c r="C55" s="2">
        <f t="shared" ca="1" si="2"/>
        <v>85559830</v>
      </c>
      <c r="D55" t="s">
        <v>67</v>
      </c>
    </row>
    <row r="56" spans="1:4">
      <c r="A56" s="2">
        <v>53</v>
      </c>
      <c r="B56" s="2">
        <f t="shared" ca="1" si="2"/>
        <v>49483769</v>
      </c>
      <c r="C56" s="2">
        <f t="shared" ca="1" si="2"/>
        <v>56960580</v>
      </c>
      <c r="D56" t="s">
        <v>68</v>
      </c>
    </row>
    <row r="57" spans="1:4">
      <c r="A57" s="2">
        <v>54</v>
      </c>
      <c r="B57" s="2">
        <f t="shared" ca="1" si="2"/>
        <v>84075139</v>
      </c>
      <c r="C57" s="2">
        <f t="shared" ca="1" si="2"/>
        <v>84060844</v>
      </c>
      <c r="D57" t="s">
        <v>69</v>
      </c>
    </row>
    <row r="58" spans="1:4">
      <c r="A58" s="2">
        <v>55</v>
      </c>
      <c r="B58" s="2">
        <f t="shared" ca="1" si="2"/>
        <v>81534244</v>
      </c>
      <c r="C58" s="2">
        <f t="shared" ca="1" si="2"/>
        <v>61777690</v>
      </c>
      <c r="D58" t="s">
        <v>70</v>
      </c>
    </row>
    <row r="59" spans="1:4">
      <c r="A59" s="2">
        <v>56</v>
      </c>
      <c r="B59" s="2">
        <f t="shared" ca="1" si="2"/>
        <v>28981160</v>
      </c>
      <c r="C59" s="2">
        <f t="shared" ca="1" si="2"/>
        <v>80958580</v>
      </c>
      <c r="D59" t="s">
        <v>71</v>
      </c>
    </row>
    <row r="60" spans="1:4">
      <c r="A60" s="2">
        <v>57</v>
      </c>
      <c r="B60" s="2">
        <f t="shared" ca="1" si="2"/>
        <v>4588642</v>
      </c>
      <c r="C60" s="2">
        <f t="shared" ca="1" si="2"/>
        <v>7163984</v>
      </c>
      <c r="D60" t="s">
        <v>72</v>
      </c>
    </row>
    <row r="61" spans="1:4">
      <c r="A61" s="2">
        <v>58</v>
      </c>
      <c r="B61" s="2">
        <f t="shared" ca="1" si="2"/>
        <v>21900619</v>
      </c>
      <c r="C61" s="2">
        <f t="shared" ca="1" si="2"/>
        <v>67733131</v>
      </c>
      <c r="D61" t="s">
        <v>73</v>
      </c>
    </row>
    <row r="62" spans="1:4">
      <c r="A62" s="2">
        <v>59</v>
      </c>
      <c r="B62" s="2">
        <f t="shared" ca="1" si="2"/>
        <v>48798789</v>
      </c>
      <c r="C62" s="2">
        <f t="shared" ca="1" si="2"/>
        <v>53363095</v>
      </c>
      <c r="D62" t="s">
        <v>74</v>
      </c>
    </row>
    <row r="63" spans="1:4">
      <c r="A63" s="2">
        <v>60</v>
      </c>
      <c r="B63" s="2">
        <f t="shared" ca="1" si="2"/>
        <v>39561242</v>
      </c>
      <c r="C63" s="2">
        <f t="shared" ca="1" si="2"/>
        <v>75412922</v>
      </c>
      <c r="D63" t="s">
        <v>75</v>
      </c>
    </row>
    <row r="64" spans="1:4">
      <c r="A64" s="2">
        <v>61</v>
      </c>
      <c r="B64" s="2">
        <f t="shared" ca="1" si="2"/>
        <v>62804693</v>
      </c>
      <c r="C64" s="2">
        <f t="shared" ca="1" si="2"/>
        <v>95343067</v>
      </c>
      <c r="D64" t="s">
        <v>76</v>
      </c>
    </row>
    <row r="65" spans="1:4">
      <c r="A65" s="2">
        <v>62</v>
      </c>
      <c r="B65" s="2">
        <f t="shared" ca="1" si="2"/>
        <v>40837531</v>
      </c>
      <c r="C65" s="2">
        <f t="shared" ca="1" si="2"/>
        <v>89561212</v>
      </c>
      <c r="D65" t="s">
        <v>77</v>
      </c>
    </row>
    <row r="66" spans="1:4">
      <c r="A66" s="2">
        <v>63</v>
      </c>
      <c r="B66" s="2">
        <f t="shared" ca="1" si="2"/>
        <v>34956756</v>
      </c>
      <c r="C66" s="2">
        <f t="shared" ca="1" si="2"/>
        <v>66140569</v>
      </c>
      <c r="D66" t="s">
        <v>78</v>
      </c>
    </row>
    <row r="67" spans="1:4">
      <c r="A67" s="2">
        <v>64</v>
      </c>
      <c r="B67" s="2">
        <f t="shared" ca="1" si="2"/>
        <v>43540156</v>
      </c>
      <c r="C67" s="2">
        <f t="shared" ca="1" si="2"/>
        <v>36967087</v>
      </c>
      <c r="D67" t="s">
        <v>79</v>
      </c>
    </row>
    <row r="68" spans="1:4">
      <c r="A68" s="2">
        <v>65</v>
      </c>
      <c r="B68" s="2">
        <f t="shared" ca="1" si="2"/>
        <v>20429507</v>
      </c>
      <c r="C68" s="2">
        <f t="shared" ca="1" si="2"/>
        <v>79167408</v>
      </c>
      <c r="D68" t="s">
        <v>80</v>
      </c>
    </row>
    <row r="69" spans="1:4">
      <c r="A69" s="2">
        <v>66</v>
      </c>
      <c r="B69" s="2">
        <f t="shared" ca="1" si="2"/>
        <v>99059066</v>
      </c>
      <c r="C69" s="2">
        <f t="shared" ca="1" si="2"/>
        <v>92284742</v>
      </c>
      <c r="D69" t="s">
        <v>81</v>
      </c>
    </row>
    <row r="70" spans="1:4">
      <c r="A70" s="2">
        <v>67</v>
      </c>
      <c r="B70" s="2">
        <f t="shared" ca="1" si="2"/>
        <v>21683518</v>
      </c>
      <c r="C70" s="2">
        <f t="shared" ca="1" si="2"/>
        <v>86396426</v>
      </c>
      <c r="D70" t="s">
        <v>82</v>
      </c>
    </row>
    <row r="71" spans="1:4">
      <c r="A71" s="2">
        <v>68</v>
      </c>
      <c r="B71" s="2">
        <f t="shared" ca="1" si="2"/>
        <v>25510544</v>
      </c>
      <c r="C71" s="2">
        <f t="shared" ca="1" si="2"/>
        <v>7827660</v>
      </c>
      <c r="D71" t="s">
        <v>83</v>
      </c>
    </row>
    <row r="72" spans="1:4">
      <c r="A72" s="2">
        <v>69</v>
      </c>
      <c r="B72" s="2">
        <f t="shared" ca="1" si="2"/>
        <v>97162969</v>
      </c>
      <c r="C72" s="2">
        <f t="shared" ca="1" si="2"/>
        <v>50387392</v>
      </c>
      <c r="D72" t="s">
        <v>84</v>
      </c>
    </row>
    <row r="73" spans="1:4">
      <c r="A73" s="2">
        <v>70</v>
      </c>
      <c r="B73" s="2">
        <f t="shared" ca="1" si="2"/>
        <v>35806988</v>
      </c>
      <c r="C73" s="2">
        <f t="shared" ca="1" si="2"/>
        <v>28677016</v>
      </c>
      <c r="D73" t="s">
        <v>85</v>
      </c>
    </row>
    <row r="74" spans="1:4">
      <c r="A74" s="2">
        <v>71</v>
      </c>
      <c r="B74" s="2">
        <f t="shared" ca="1" si="2"/>
        <v>16058493</v>
      </c>
      <c r="C74" s="2">
        <f t="shared" ca="1" si="2"/>
        <v>38546457</v>
      </c>
      <c r="D74" t="s">
        <v>86</v>
      </c>
    </row>
    <row r="75" spans="1:4">
      <c r="A75" s="2">
        <v>72</v>
      </c>
      <c r="B75" s="2">
        <f t="shared" ca="1" si="2"/>
        <v>17217998</v>
      </c>
      <c r="C75" s="2">
        <f t="shared" ca="1" si="2"/>
        <v>17310424</v>
      </c>
      <c r="D75" t="s">
        <v>87</v>
      </c>
    </row>
    <row r="76" spans="1:4">
      <c r="A76" s="2">
        <v>73</v>
      </c>
      <c r="B76" s="2">
        <f t="shared" ca="1" si="2"/>
        <v>21094282</v>
      </c>
      <c r="C76" s="2">
        <f t="shared" ca="1" si="2"/>
        <v>54066834</v>
      </c>
      <c r="D76" t="s">
        <v>88</v>
      </c>
    </row>
    <row r="77" spans="1:4">
      <c r="A77" s="2">
        <v>74</v>
      </c>
      <c r="B77" s="2">
        <f t="shared" ca="1" si="2"/>
        <v>31682154</v>
      </c>
      <c r="C77" s="2">
        <f t="shared" ca="1" si="2"/>
        <v>93546899</v>
      </c>
      <c r="D77" t="s">
        <v>89</v>
      </c>
    </row>
    <row r="78" spans="1:4">
      <c r="A78" s="2">
        <v>75</v>
      </c>
      <c r="B78" s="2">
        <f t="shared" ca="1" si="2"/>
        <v>62983319</v>
      </c>
      <c r="C78" s="2">
        <f t="shared" ca="1" si="2"/>
        <v>12793428</v>
      </c>
      <c r="D78" t="s">
        <v>90</v>
      </c>
    </row>
    <row r="79" spans="1:4">
      <c r="A79" s="2">
        <v>76</v>
      </c>
      <c r="B79" s="2">
        <f t="shared" ca="1" si="2"/>
        <v>92565426</v>
      </c>
      <c r="C79" s="2">
        <f t="shared" ca="1" si="2"/>
        <v>50634867</v>
      </c>
      <c r="D79" t="s">
        <v>91</v>
      </c>
    </row>
    <row r="80" spans="1:4">
      <c r="A80" s="2">
        <v>77</v>
      </c>
      <c r="B80" s="2">
        <f t="shared" ca="1" si="2"/>
        <v>47331934</v>
      </c>
      <c r="C80" s="2">
        <f t="shared" ca="1" si="2"/>
        <v>15836655</v>
      </c>
      <c r="D80" t="s">
        <v>92</v>
      </c>
    </row>
    <row r="81" spans="1:4">
      <c r="A81" s="2">
        <v>78</v>
      </c>
      <c r="B81" s="2">
        <f t="shared" ca="1" si="2"/>
        <v>54295601</v>
      </c>
      <c r="C81" s="2">
        <f t="shared" ca="1" si="2"/>
        <v>10354479</v>
      </c>
      <c r="D81" t="s">
        <v>93</v>
      </c>
    </row>
    <row r="82" spans="1:4">
      <c r="A82" s="2">
        <v>79</v>
      </c>
      <c r="B82" s="2">
        <f t="shared" ca="1" si="2"/>
        <v>5647887</v>
      </c>
      <c r="C82" s="2">
        <f t="shared" ca="1" si="2"/>
        <v>20081860</v>
      </c>
      <c r="D82" t="s">
        <v>94</v>
      </c>
    </row>
    <row r="83" spans="1:4">
      <c r="A83" s="2">
        <v>80</v>
      </c>
      <c r="B83" s="2">
        <f t="shared" ca="1" si="2"/>
        <v>6691613</v>
      </c>
      <c r="C83" s="2">
        <f t="shared" ca="1" si="2"/>
        <v>32866768</v>
      </c>
      <c r="D83" t="s">
        <v>95</v>
      </c>
    </row>
    <row r="84" spans="1:4">
      <c r="A84" s="2">
        <v>81</v>
      </c>
      <c r="B84" s="2">
        <f t="shared" ca="1" si="2"/>
        <v>26768196</v>
      </c>
      <c r="C84" s="2">
        <f t="shared" ca="1" si="2"/>
        <v>39466683</v>
      </c>
      <c r="D84" t="s">
        <v>96</v>
      </c>
    </row>
    <row r="85" spans="1:4">
      <c r="A85" s="2">
        <v>82</v>
      </c>
      <c r="B85" s="2">
        <f t="shared" ca="1" si="2"/>
        <v>93980093</v>
      </c>
      <c r="C85" s="2">
        <f t="shared" ca="1" si="2"/>
        <v>75242445</v>
      </c>
      <c r="D85" t="s">
        <v>97</v>
      </c>
    </row>
    <row r="86" spans="1:4">
      <c r="A86" s="2">
        <v>83</v>
      </c>
      <c r="B86" s="2">
        <f t="shared" ca="1" si="2"/>
        <v>73731377</v>
      </c>
      <c r="C86" s="2">
        <f t="shared" ca="1" si="2"/>
        <v>74626480</v>
      </c>
      <c r="D86" t="s">
        <v>98</v>
      </c>
    </row>
    <row r="87" spans="1:4">
      <c r="A87" s="2">
        <v>84</v>
      </c>
      <c r="B87" s="2">
        <f t="shared" ca="1" si="2"/>
        <v>87417821</v>
      </c>
      <c r="C87" s="2">
        <f t="shared" ca="1" si="2"/>
        <v>27882019</v>
      </c>
      <c r="D87" t="s">
        <v>99</v>
      </c>
    </row>
    <row r="88" spans="1:4">
      <c r="A88" s="2">
        <v>85</v>
      </c>
      <c r="B88" s="2">
        <f t="shared" ca="1" si="2"/>
        <v>3518653</v>
      </c>
      <c r="C88" s="2">
        <f t="shared" ca="1" si="2"/>
        <v>85200464</v>
      </c>
      <c r="D88" t="s">
        <v>100</v>
      </c>
    </row>
    <row r="89" spans="1:4">
      <c r="A89" s="2">
        <v>86</v>
      </c>
      <c r="B89" s="2">
        <f t="shared" ca="1" si="2"/>
        <v>90576595</v>
      </c>
      <c r="C89" s="2">
        <f t="shared" ca="1" si="2"/>
        <v>86478180</v>
      </c>
      <c r="D89" t="s">
        <v>101</v>
      </c>
    </row>
    <row r="90" spans="1:4">
      <c r="A90" s="2">
        <v>87</v>
      </c>
      <c r="B90" s="2">
        <f t="shared" ca="1" si="2"/>
        <v>52951016</v>
      </c>
      <c r="C90" s="2">
        <f t="shared" ca="1" si="2"/>
        <v>69981996</v>
      </c>
      <c r="D90" t="s">
        <v>102</v>
      </c>
    </row>
    <row r="91" spans="1:4">
      <c r="A91" s="2">
        <v>88</v>
      </c>
      <c r="B91" s="2">
        <f t="shared" ca="1" si="2"/>
        <v>93339090</v>
      </c>
      <c r="C91" s="2">
        <f t="shared" ca="1" si="2"/>
        <v>8644272</v>
      </c>
      <c r="D91" t="s">
        <v>103</v>
      </c>
    </row>
    <row r="92" spans="1:4">
      <c r="A92" s="2">
        <v>89</v>
      </c>
      <c r="B92" s="2">
        <f t="shared" ca="1" si="2"/>
        <v>18266183</v>
      </c>
      <c r="C92" s="2">
        <f t="shared" ca="1" si="2"/>
        <v>66565785</v>
      </c>
      <c r="D92" t="s">
        <v>104</v>
      </c>
    </row>
    <row r="93" spans="1:4">
      <c r="A93" s="2">
        <v>90</v>
      </c>
      <c r="B93" s="2">
        <f t="shared" ca="1" si="2"/>
        <v>15182528</v>
      </c>
      <c r="C93" s="2">
        <f t="shared" ca="1" si="2"/>
        <v>43679847</v>
      </c>
      <c r="D93" t="s">
        <v>105</v>
      </c>
    </row>
    <row r="94" spans="1:4">
      <c r="A94" s="2">
        <v>91</v>
      </c>
      <c r="B94" s="2">
        <f t="shared" ca="1" si="2"/>
        <v>88001417</v>
      </c>
      <c r="C94" s="2">
        <f t="shared" ca="1" si="2"/>
        <v>51706058</v>
      </c>
      <c r="D94" t="s">
        <v>106</v>
      </c>
    </row>
    <row r="95" spans="1:4">
      <c r="A95" s="2">
        <v>92</v>
      </c>
      <c r="B95" s="2">
        <f t="shared" ca="1" si="2"/>
        <v>9850162</v>
      </c>
      <c r="C95" s="2">
        <f t="shared" ca="1" si="2"/>
        <v>93957788</v>
      </c>
      <c r="D95" t="s">
        <v>107</v>
      </c>
    </row>
    <row r="96" spans="1:4">
      <c r="A96" s="2">
        <v>93</v>
      </c>
      <c r="B96" s="2">
        <f t="shared" ca="1" si="2"/>
        <v>45683344</v>
      </c>
      <c r="C96" s="2">
        <f t="shared" ca="1" si="2"/>
        <v>89838229</v>
      </c>
      <c r="D96" t="s">
        <v>108</v>
      </c>
    </row>
    <row r="97" spans="1:4">
      <c r="A97" s="2">
        <v>94</v>
      </c>
      <c r="B97" s="2">
        <f t="shared" ca="1" si="2"/>
        <v>45237134</v>
      </c>
      <c r="C97" s="2">
        <f t="shared" ca="1" si="2"/>
        <v>33228016</v>
      </c>
      <c r="D97" t="s">
        <v>109</v>
      </c>
    </row>
    <row r="98" spans="1:4">
      <c r="A98" s="2">
        <v>95</v>
      </c>
      <c r="B98" s="2">
        <f t="shared" ca="1" si="2"/>
        <v>87781925</v>
      </c>
      <c r="C98" s="2">
        <f t="shared" ca="1" si="2"/>
        <v>4840497</v>
      </c>
      <c r="D98" t="s">
        <v>110</v>
      </c>
    </row>
    <row r="99" spans="1:4">
      <c r="A99" s="2">
        <v>96</v>
      </c>
      <c r="B99" s="2">
        <f t="shared" ca="1" si="2"/>
        <v>76351744</v>
      </c>
      <c r="C99" s="2">
        <f t="shared" ca="1" si="2"/>
        <v>61663415</v>
      </c>
      <c r="D99" t="s">
        <v>111</v>
      </c>
    </row>
    <row r="100" spans="1:4">
      <c r="A100" s="2">
        <v>97</v>
      </c>
      <c r="B100" s="2">
        <f t="shared" ref="B100:C163" ca="1" si="3">RANDBETWEEN(0, 100000000)</f>
        <v>66431740</v>
      </c>
      <c r="C100" s="2">
        <f t="shared" ca="1" si="3"/>
        <v>9617745</v>
      </c>
      <c r="D100" t="s">
        <v>112</v>
      </c>
    </row>
    <row r="101" spans="1:4">
      <c r="A101" s="2">
        <v>98</v>
      </c>
      <c r="B101" s="2">
        <f t="shared" ca="1" si="3"/>
        <v>57627049</v>
      </c>
      <c r="C101" s="2">
        <f t="shared" ca="1" si="3"/>
        <v>7925735</v>
      </c>
      <c r="D101" t="s">
        <v>113</v>
      </c>
    </row>
    <row r="102" spans="1:4">
      <c r="A102" s="2">
        <v>99</v>
      </c>
      <c r="B102" s="2">
        <f t="shared" ca="1" si="3"/>
        <v>56726503</v>
      </c>
      <c r="C102" s="2">
        <f t="shared" ca="1" si="3"/>
        <v>53524576</v>
      </c>
      <c r="D102" t="s">
        <v>114</v>
      </c>
    </row>
    <row r="103" spans="1:4">
      <c r="A103" s="2">
        <v>100</v>
      </c>
      <c r="B103" s="2">
        <f t="shared" ca="1" si="3"/>
        <v>46885742</v>
      </c>
      <c r="C103" s="2">
        <f t="shared" ca="1" si="3"/>
        <v>1560621</v>
      </c>
      <c r="D103" t="s">
        <v>115</v>
      </c>
    </row>
    <row r="104" spans="1:4">
      <c r="A104" s="2">
        <v>101</v>
      </c>
      <c r="B104" s="2">
        <f t="shared" ca="1" si="3"/>
        <v>67999057</v>
      </c>
      <c r="C104" s="2">
        <f t="shared" ca="1" si="3"/>
        <v>72917325</v>
      </c>
      <c r="D104" t="s">
        <v>116</v>
      </c>
    </row>
    <row r="105" spans="1:4">
      <c r="A105" s="2">
        <v>102</v>
      </c>
      <c r="B105" s="2">
        <f t="shared" ca="1" si="3"/>
        <v>79367826</v>
      </c>
      <c r="C105" s="2">
        <f t="shared" ca="1" si="3"/>
        <v>22007520</v>
      </c>
      <c r="D105" t="s">
        <v>117</v>
      </c>
    </row>
    <row r="106" spans="1:4">
      <c r="A106" s="2">
        <v>103</v>
      </c>
      <c r="B106" s="2">
        <f t="shared" ca="1" si="3"/>
        <v>6908186</v>
      </c>
      <c r="C106" s="2">
        <f t="shared" ca="1" si="3"/>
        <v>79727041</v>
      </c>
      <c r="D106" t="s">
        <v>118</v>
      </c>
    </row>
    <row r="107" spans="1:4">
      <c r="A107" s="2">
        <v>104</v>
      </c>
      <c r="B107" s="2">
        <f t="shared" ca="1" si="3"/>
        <v>79116624</v>
      </c>
      <c r="C107" s="2">
        <f t="shared" ca="1" si="3"/>
        <v>54821426</v>
      </c>
      <c r="D107" t="s">
        <v>119</v>
      </c>
    </row>
    <row r="108" spans="1:4">
      <c r="A108" s="2">
        <v>105</v>
      </c>
      <c r="B108" s="2">
        <f t="shared" ca="1" si="3"/>
        <v>17969646</v>
      </c>
      <c r="C108" s="2">
        <f t="shared" ca="1" si="3"/>
        <v>83539078</v>
      </c>
      <c r="D108" t="s">
        <v>120</v>
      </c>
    </row>
    <row r="109" spans="1:4">
      <c r="A109" s="2">
        <v>106</v>
      </c>
      <c r="B109" s="2">
        <f t="shared" ca="1" si="3"/>
        <v>69034748</v>
      </c>
      <c r="C109" s="2">
        <f t="shared" ca="1" si="3"/>
        <v>83100065</v>
      </c>
      <c r="D109" t="s">
        <v>121</v>
      </c>
    </row>
    <row r="110" spans="1:4">
      <c r="A110" s="2">
        <v>107</v>
      </c>
      <c r="B110" s="2">
        <f t="shared" ca="1" si="3"/>
        <v>76691862</v>
      </c>
      <c r="C110" s="2">
        <f t="shared" ca="1" si="3"/>
        <v>32606741</v>
      </c>
      <c r="D110" t="s">
        <v>122</v>
      </c>
    </row>
    <row r="111" spans="1:4">
      <c r="A111" s="2">
        <v>108</v>
      </c>
      <c r="B111" s="2">
        <f t="shared" ca="1" si="3"/>
        <v>98487296</v>
      </c>
      <c r="C111" s="2">
        <f t="shared" ca="1" si="3"/>
        <v>12841922</v>
      </c>
      <c r="D111" t="s">
        <v>123</v>
      </c>
    </row>
    <row r="112" spans="1:4">
      <c r="A112" s="2">
        <v>109</v>
      </c>
      <c r="B112" s="2">
        <f t="shared" ca="1" si="3"/>
        <v>67486442</v>
      </c>
      <c r="C112" s="2">
        <f t="shared" ca="1" si="3"/>
        <v>55017548</v>
      </c>
      <c r="D112" t="s">
        <v>124</v>
      </c>
    </row>
    <row r="113" spans="1:4">
      <c r="A113" s="2">
        <v>110</v>
      </c>
      <c r="B113" s="2">
        <f t="shared" ca="1" si="3"/>
        <v>66109689</v>
      </c>
      <c r="C113" s="2">
        <f t="shared" ca="1" si="3"/>
        <v>85448046</v>
      </c>
      <c r="D113" t="s">
        <v>125</v>
      </c>
    </row>
    <row r="114" spans="1:4">
      <c r="A114" s="2">
        <v>111</v>
      </c>
      <c r="B114" s="2">
        <f t="shared" ca="1" si="3"/>
        <v>45034617</v>
      </c>
      <c r="C114" s="2">
        <f t="shared" ca="1" si="3"/>
        <v>30510239</v>
      </c>
      <c r="D114" t="s">
        <v>126</v>
      </c>
    </row>
    <row r="115" spans="1:4">
      <c r="A115" s="2">
        <v>112</v>
      </c>
      <c r="B115" s="2">
        <f t="shared" ca="1" si="3"/>
        <v>70253709</v>
      </c>
      <c r="C115" s="2">
        <f t="shared" ca="1" si="3"/>
        <v>69909834</v>
      </c>
      <c r="D115" t="s">
        <v>127</v>
      </c>
    </row>
    <row r="116" spans="1:4">
      <c r="A116" s="2">
        <v>113</v>
      </c>
      <c r="B116" s="2">
        <f t="shared" ca="1" si="3"/>
        <v>35997112</v>
      </c>
      <c r="C116" s="2">
        <f t="shared" ca="1" si="3"/>
        <v>86858920</v>
      </c>
      <c r="D116" t="s">
        <v>128</v>
      </c>
    </row>
    <row r="117" spans="1:4">
      <c r="A117" s="2">
        <v>114</v>
      </c>
      <c r="B117" s="2">
        <f t="shared" ca="1" si="3"/>
        <v>42133328</v>
      </c>
      <c r="C117" s="2">
        <f t="shared" ca="1" si="3"/>
        <v>46286826</v>
      </c>
      <c r="D117" t="s">
        <v>129</v>
      </c>
    </row>
    <row r="118" spans="1:4">
      <c r="A118" s="2">
        <v>115</v>
      </c>
      <c r="B118" s="2">
        <f t="shared" ca="1" si="3"/>
        <v>41606788</v>
      </c>
      <c r="C118" s="2">
        <f t="shared" ca="1" si="3"/>
        <v>47209578</v>
      </c>
      <c r="D118" t="s">
        <v>130</v>
      </c>
    </row>
    <row r="119" spans="1:4">
      <c r="A119" s="2">
        <v>116</v>
      </c>
      <c r="B119" s="2">
        <f t="shared" ca="1" si="3"/>
        <v>47560902</v>
      </c>
      <c r="C119" s="2">
        <f t="shared" ca="1" si="3"/>
        <v>97402727</v>
      </c>
      <c r="D119" t="s">
        <v>131</v>
      </c>
    </row>
    <row r="120" spans="1:4">
      <c r="A120" s="2">
        <v>117</v>
      </c>
      <c r="B120" s="2">
        <f t="shared" ca="1" si="3"/>
        <v>38404011</v>
      </c>
      <c r="C120" s="2">
        <f t="shared" ca="1" si="3"/>
        <v>41013359</v>
      </c>
      <c r="D120" t="s">
        <v>132</v>
      </c>
    </row>
    <row r="121" spans="1:4">
      <c r="A121" s="2">
        <v>118</v>
      </c>
      <c r="B121" s="2">
        <f t="shared" ca="1" si="3"/>
        <v>65428955</v>
      </c>
      <c r="C121" s="2">
        <f t="shared" ca="1" si="3"/>
        <v>18128766</v>
      </c>
      <c r="D121" t="s">
        <v>133</v>
      </c>
    </row>
    <row r="122" spans="1:4">
      <c r="A122" s="2">
        <v>119</v>
      </c>
      <c r="B122" s="2">
        <f t="shared" ca="1" si="3"/>
        <v>47819448</v>
      </c>
      <c r="C122" s="2">
        <f t="shared" ca="1" si="3"/>
        <v>71944404</v>
      </c>
      <c r="D122" t="s">
        <v>134</v>
      </c>
    </row>
    <row r="123" spans="1:4">
      <c r="A123" s="2">
        <v>120</v>
      </c>
      <c r="B123" s="2">
        <f t="shared" ca="1" si="3"/>
        <v>25417350</v>
      </c>
      <c r="C123" s="2">
        <f t="shared" ca="1" si="3"/>
        <v>5918508</v>
      </c>
      <c r="D123" t="s">
        <v>135</v>
      </c>
    </row>
    <row r="124" spans="1:4">
      <c r="A124" s="2">
        <v>121</v>
      </c>
      <c r="B124" s="2">
        <f t="shared" ca="1" si="3"/>
        <v>55121105</v>
      </c>
      <c r="C124" s="2">
        <f t="shared" ca="1" si="3"/>
        <v>77824408</v>
      </c>
      <c r="D124" t="s">
        <v>136</v>
      </c>
    </row>
    <row r="125" spans="1:4">
      <c r="A125" s="2">
        <v>122</v>
      </c>
      <c r="B125" s="2">
        <f t="shared" ca="1" si="3"/>
        <v>37230715</v>
      </c>
      <c r="C125" s="2">
        <f t="shared" ca="1" si="3"/>
        <v>20278766</v>
      </c>
      <c r="D125" t="s">
        <v>137</v>
      </c>
    </row>
    <row r="126" spans="1:4">
      <c r="A126" s="2">
        <v>123</v>
      </c>
      <c r="B126" s="2">
        <f t="shared" ca="1" si="3"/>
        <v>17389251</v>
      </c>
      <c r="C126" s="2">
        <f t="shared" ca="1" si="3"/>
        <v>83505086</v>
      </c>
      <c r="D126" t="s">
        <v>138</v>
      </c>
    </row>
    <row r="127" spans="1:4">
      <c r="A127" s="2">
        <v>124</v>
      </c>
      <c r="B127" s="2">
        <f t="shared" ca="1" si="3"/>
        <v>4738464</v>
      </c>
      <c r="C127" s="2">
        <f t="shared" ca="1" si="3"/>
        <v>17027602</v>
      </c>
      <c r="D127" t="s">
        <v>139</v>
      </c>
    </row>
    <row r="128" spans="1:4">
      <c r="A128" s="2">
        <v>125</v>
      </c>
      <c r="B128" s="2">
        <f t="shared" ca="1" si="3"/>
        <v>66935180</v>
      </c>
      <c r="C128" s="2">
        <f t="shared" ca="1" si="3"/>
        <v>32748575</v>
      </c>
      <c r="D128" t="s">
        <v>140</v>
      </c>
    </row>
    <row r="129" spans="1:4">
      <c r="A129" s="2">
        <v>126</v>
      </c>
      <c r="B129" s="2">
        <f t="shared" ca="1" si="3"/>
        <v>98481436</v>
      </c>
      <c r="C129" s="2">
        <f t="shared" ca="1" si="3"/>
        <v>93573847</v>
      </c>
      <c r="D129" t="s">
        <v>141</v>
      </c>
    </row>
    <row r="130" spans="1:4">
      <c r="A130" s="2">
        <v>127</v>
      </c>
      <c r="B130" s="2">
        <f t="shared" ca="1" si="3"/>
        <v>74144776</v>
      </c>
      <c r="C130" s="2">
        <f t="shared" ca="1" si="3"/>
        <v>69814097</v>
      </c>
      <c r="D130" t="s">
        <v>142</v>
      </c>
    </row>
    <row r="131" spans="1:4">
      <c r="A131" s="2">
        <v>128</v>
      </c>
      <c r="B131" s="2">
        <f t="shared" ca="1" si="3"/>
        <v>60493059</v>
      </c>
      <c r="C131" s="2">
        <f t="shared" ca="1" si="3"/>
        <v>71887690</v>
      </c>
      <c r="D131" t="s">
        <v>143</v>
      </c>
    </row>
    <row r="132" spans="1:4">
      <c r="A132" s="2">
        <v>129</v>
      </c>
      <c r="B132" s="2">
        <f t="shared" ca="1" si="3"/>
        <v>59266816</v>
      </c>
      <c r="C132" s="2">
        <f t="shared" ca="1" si="3"/>
        <v>1589277</v>
      </c>
      <c r="D132" t="s">
        <v>144</v>
      </c>
    </row>
    <row r="133" spans="1:4">
      <c r="A133" s="2">
        <v>130</v>
      </c>
      <c r="B133" s="2">
        <f t="shared" ca="1" si="3"/>
        <v>68980484</v>
      </c>
      <c r="C133" s="2">
        <f t="shared" ca="1" si="3"/>
        <v>43011280</v>
      </c>
      <c r="D133" t="s">
        <v>145</v>
      </c>
    </row>
    <row r="134" spans="1:4">
      <c r="A134" s="2">
        <v>131</v>
      </c>
      <c r="B134" s="2">
        <f t="shared" ca="1" si="3"/>
        <v>60630001</v>
      </c>
      <c r="C134" s="2">
        <f t="shared" ca="1" si="3"/>
        <v>10797579</v>
      </c>
      <c r="D134" t="s">
        <v>146</v>
      </c>
    </row>
    <row r="135" spans="1:4">
      <c r="A135" s="2">
        <v>132</v>
      </c>
      <c r="B135" s="2">
        <f t="shared" ca="1" si="3"/>
        <v>13082666</v>
      </c>
      <c r="C135" s="2">
        <f t="shared" ca="1" si="3"/>
        <v>15442675</v>
      </c>
      <c r="D135" t="s">
        <v>147</v>
      </c>
    </row>
    <row r="136" spans="1:4">
      <c r="A136" s="2">
        <v>133</v>
      </c>
      <c r="B136" s="2">
        <f t="shared" ca="1" si="3"/>
        <v>51638476</v>
      </c>
      <c r="C136" s="2">
        <f t="shared" ca="1" si="3"/>
        <v>83320141</v>
      </c>
      <c r="D136" t="s">
        <v>148</v>
      </c>
    </row>
    <row r="137" spans="1:4">
      <c r="A137" s="2">
        <v>134</v>
      </c>
      <c r="B137" s="2">
        <f t="shared" ca="1" si="3"/>
        <v>93715648</v>
      </c>
      <c r="C137" s="2">
        <f t="shared" ca="1" si="3"/>
        <v>41387631</v>
      </c>
      <c r="D137" t="s">
        <v>149</v>
      </c>
    </row>
    <row r="138" spans="1:4">
      <c r="A138" s="2">
        <v>135</v>
      </c>
      <c r="B138" s="2">
        <f t="shared" ca="1" si="3"/>
        <v>89345037</v>
      </c>
      <c r="C138" s="2">
        <f t="shared" ca="1" si="3"/>
        <v>85023375</v>
      </c>
      <c r="D138" t="s">
        <v>150</v>
      </c>
    </row>
    <row r="139" spans="1:4">
      <c r="A139" s="2">
        <v>136</v>
      </c>
      <c r="B139" s="2">
        <f t="shared" ca="1" si="3"/>
        <v>21395724</v>
      </c>
      <c r="C139" s="2">
        <f t="shared" ca="1" si="3"/>
        <v>18850911</v>
      </c>
      <c r="D139" t="s">
        <v>151</v>
      </c>
    </row>
    <row r="140" spans="1:4">
      <c r="A140" s="2">
        <v>137</v>
      </c>
      <c r="B140" s="2">
        <f t="shared" ca="1" si="3"/>
        <v>77418734</v>
      </c>
      <c r="C140" s="2">
        <f t="shared" ca="1" si="3"/>
        <v>84775830</v>
      </c>
      <c r="D140" t="s">
        <v>152</v>
      </c>
    </row>
    <row r="141" spans="1:4">
      <c r="A141" s="2">
        <v>138</v>
      </c>
      <c r="B141" s="2">
        <f t="shared" ca="1" si="3"/>
        <v>18587176</v>
      </c>
      <c r="C141" s="2">
        <f t="shared" ca="1" si="3"/>
        <v>22507513</v>
      </c>
      <c r="D141" t="s">
        <v>153</v>
      </c>
    </row>
    <row r="142" spans="1:4">
      <c r="A142" s="2">
        <v>139</v>
      </c>
      <c r="B142" s="2">
        <f t="shared" ca="1" si="3"/>
        <v>80818978</v>
      </c>
      <c r="C142" s="2">
        <f t="shared" ca="1" si="3"/>
        <v>96786983</v>
      </c>
      <c r="D142" t="s">
        <v>154</v>
      </c>
    </row>
    <row r="143" spans="1:4">
      <c r="A143" s="2">
        <v>140</v>
      </c>
      <c r="B143" s="2">
        <f t="shared" ca="1" si="3"/>
        <v>84564856</v>
      </c>
      <c r="C143" s="2">
        <f t="shared" ca="1" si="3"/>
        <v>96074682</v>
      </c>
      <c r="D143" t="s">
        <v>155</v>
      </c>
    </row>
    <row r="144" spans="1:4">
      <c r="A144" s="2">
        <v>141</v>
      </c>
      <c r="B144" s="2">
        <f t="shared" ca="1" si="3"/>
        <v>57273308</v>
      </c>
      <c r="C144" s="2">
        <f t="shared" ca="1" si="3"/>
        <v>13071298</v>
      </c>
      <c r="D144" t="s">
        <v>156</v>
      </c>
    </row>
    <row r="145" spans="1:4">
      <c r="A145" s="2">
        <v>142</v>
      </c>
      <c r="B145" s="2">
        <f t="shared" ca="1" si="3"/>
        <v>51633768</v>
      </c>
      <c r="C145" s="2">
        <f t="shared" ca="1" si="3"/>
        <v>41887571</v>
      </c>
      <c r="D145" t="s">
        <v>157</v>
      </c>
    </row>
    <row r="146" spans="1:4">
      <c r="A146" s="2">
        <v>143</v>
      </c>
      <c r="B146" s="2">
        <f t="shared" ca="1" si="3"/>
        <v>41374260</v>
      </c>
      <c r="C146" s="2">
        <f t="shared" ca="1" si="3"/>
        <v>92242973</v>
      </c>
      <c r="D146" t="s">
        <v>158</v>
      </c>
    </row>
    <row r="147" spans="1:4">
      <c r="A147" s="2">
        <v>144</v>
      </c>
      <c r="B147" s="2">
        <f t="shared" ca="1" si="3"/>
        <v>78178105</v>
      </c>
      <c r="C147" s="2">
        <f t="shared" ca="1" si="3"/>
        <v>17210023</v>
      </c>
      <c r="D147" t="s">
        <v>159</v>
      </c>
    </row>
    <row r="148" spans="1:4">
      <c r="A148" s="2">
        <v>145</v>
      </c>
      <c r="B148" s="2">
        <f t="shared" ca="1" si="3"/>
        <v>64021202</v>
      </c>
      <c r="C148" s="2">
        <f t="shared" ca="1" si="3"/>
        <v>43636689</v>
      </c>
      <c r="D148" t="s">
        <v>160</v>
      </c>
    </row>
    <row r="149" spans="1:4">
      <c r="A149" s="2">
        <v>146</v>
      </c>
      <c r="B149" s="2">
        <f t="shared" ca="1" si="3"/>
        <v>87656096</v>
      </c>
      <c r="C149" s="2">
        <f t="shared" ca="1" si="3"/>
        <v>47924823</v>
      </c>
      <c r="D149" t="s">
        <v>161</v>
      </c>
    </row>
    <row r="150" spans="1:4">
      <c r="A150" s="2">
        <v>147</v>
      </c>
      <c r="B150" s="2">
        <f t="shared" ca="1" si="3"/>
        <v>8334142</v>
      </c>
      <c r="C150" s="2">
        <f t="shared" ca="1" si="3"/>
        <v>94168793</v>
      </c>
      <c r="D150" t="s">
        <v>162</v>
      </c>
    </row>
    <row r="151" spans="1:4">
      <c r="A151" s="2">
        <v>148</v>
      </c>
      <c r="B151" s="2">
        <f t="shared" ca="1" si="3"/>
        <v>22405375</v>
      </c>
      <c r="C151" s="2">
        <f t="shared" ca="1" si="3"/>
        <v>44399868</v>
      </c>
      <c r="D151" t="s">
        <v>163</v>
      </c>
    </row>
    <row r="152" spans="1:4">
      <c r="A152" s="2">
        <v>149</v>
      </c>
      <c r="B152" s="2">
        <f t="shared" ca="1" si="3"/>
        <v>46121514</v>
      </c>
      <c r="C152" s="2">
        <f t="shared" ca="1" si="3"/>
        <v>5862564</v>
      </c>
      <c r="D152" t="s">
        <v>164</v>
      </c>
    </row>
    <row r="153" spans="1:4">
      <c r="A153" s="2">
        <v>150</v>
      </c>
      <c r="B153" s="2">
        <f t="shared" ca="1" si="3"/>
        <v>87029159</v>
      </c>
      <c r="C153" s="2">
        <f t="shared" ca="1" si="3"/>
        <v>68480800</v>
      </c>
      <c r="D153" t="s">
        <v>165</v>
      </c>
    </row>
    <row r="154" spans="1:4">
      <c r="A154" s="2">
        <v>151</v>
      </c>
      <c r="B154" s="2">
        <f t="shared" ca="1" si="3"/>
        <v>59063348</v>
      </c>
      <c r="C154" s="2">
        <f t="shared" ca="1" si="3"/>
        <v>55330546</v>
      </c>
      <c r="D154" t="s">
        <v>166</v>
      </c>
    </row>
    <row r="155" spans="1:4">
      <c r="A155" s="2">
        <v>152</v>
      </c>
      <c r="B155" s="2">
        <f t="shared" ca="1" si="3"/>
        <v>38310985</v>
      </c>
      <c r="C155" s="2">
        <f t="shared" ca="1" si="3"/>
        <v>92691256</v>
      </c>
      <c r="D155" t="s">
        <v>167</v>
      </c>
    </row>
    <row r="156" spans="1:4">
      <c r="A156" s="2">
        <v>153</v>
      </c>
      <c r="B156" s="2">
        <f t="shared" ca="1" si="3"/>
        <v>20383232</v>
      </c>
      <c r="C156" s="2">
        <f t="shared" ca="1" si="3"/>
        <v>8059586</v>
      </c>
      <c r="D156" t="s">
        <v>168</v>
      </c>
    </row>
    <row r="157" spans="1:4">
      <c r="A157" s="2">
        <v>154</v>
      </c>
      <c r="B157" s="2">
        <f t="shared" ca="1" si="3"/>
        <v>7798759</v>
      </c>
      <c r="C157" s="2">
        <f t="shared" ca="1" si="3"/>
        <v>2236684</v>
      </c>
      <c r="D157" t="s">
        <v>169</v>
      </c>
    </row>
    <row r="158" spans="1:4">
      <c r="A158" s="2">
        <v>155</v>
      </c>
      <c r="B158" s="2">
        <f t="shared" ca="1" si="3"/>
        <v>93217053</v>
      </c>
      <c r="C158" s="2">
        <f t="shared" ca="1" si="3"/>
        <v>37232408</v>
      </c>
      <c r="D158" t="s">
        <v>170</v>
      </c>
    </row>
    <row r="159" spans="1:4">
      <c r="A159" s="2">
        <v>156</v>
      </c>
      <c r="B159" s="2">
        <f t="shared" ca="1" si="3"/>
        <v>88585006</v>
      </c>
      <c r="C159" s="2">
        <f t="shared" ca="1" si="3"/>
        <v>41077908</v>
      </c>
      <c r="D159" t="s">
        <v>171</v>
      </c>
    </row>
    <row r="160" spans="1:4">
      <c r="A160" s="2">
        <v>157</v>
      </c>
      <c r="B160" s="2">
        <f t="shared" ca="1" si="3"/>
        <v>56152796</v>
      </c>
      <c r="C160" s="2">
        <f t="shared" ca="1" si="3"/>
        <v>37279303</v>
      </c>
      <c r="D160" t="s">
        <v>172</v>
      </c>
    </row>
    <row r="161" spans="1:4">
      <c r="A161" s="2">
        <v>158</v>
      </c>
      <c r="B161" s="2">
        <f t="shared" ca="1" si="3"/>
        <v>99232595</v>
      </c>
      <c r="C161" s="2">
        <f t="shared" ca="1" si="3"/>
        <v>43348965</v>
      </c>
      <c r="D161" t="s">
        <v>173</v>
      </c>
    </row>
    <row r="162" spans="1:4">
      <c r="A162" s="2">
        <v>159</v>
      </c>
      <c r="B162" s="2">
        <f t="shared" ca="1" si="3"/>
        <v>5437</v>
      </c>
      <c r="C162" s="2">
        <f t="shared" ca="1" si="3"/>
        <v>60444672</v>
      </c>
      <c r="D162" t="s">
        <v>174</v>
      </c>
    </row>
    <row r="163" spans="1:4">
      <c r="A163" s="2">
        <v>160</v>
      </c>
      <c r="B163" s="2">
        <f t="shared" ca="1" si="3"/>
        <v>33913107</v>
      </c>
      <c r="C163" s="2">
        <f t="shared" ca="1" si="3"/>
        <v>1702008</v>
      </c>
      <c r="D163" t="s">
        <v>175</v>
      </c>
    </row>
    <row r="164" spans="1:4">
      <c r="A164" s="2">
        <v>161</v>
      </c>
      <c r="B164" s="2">
        <f t="shared" ref="B164:C227" ca="1" si="4">RANDBETWEEN(0, 100000000)</f>
        <v>46427340</v>
      </c>
      <c r="C164" s="2">
        <f t="shared" ca="1" si="4"/>
        <v>39013772</v>
      </c>
      <c r="D164" t="s">
        <v>176</v>
      </c>
    </row>
    <row r="165" spans="1:4">
      <c r="A165" s="2">
        <v>162</v>
      </c>
      <c r="B165" s="2">
        <f t="shared" ca="1" si="4"/>
        <v>39937864</v>
      </c>
      <c r="C165" s="2">
        <f t="shared" ca="1" si="4"/>
        <v>76577805</v>
      </c>
      <c r="D165" t="s">
        <v>177</v>
      </c>
    </row>
    <row r="166" spans="1:4">
      <c r="A166" s="2">
        <v>163</v>
      </c>
      <c r="B166" s="2">
        <f t="shared" ca="1" si="4"/>
        <v>79673615</v>
      </c>
      <c r="C166" s="2">
        <f t="shared" ca="1" si="4"/>
        <v>33769464</v>
      </c>
      <c r="D166" t="s">
        <v>178</v>
      </c>
    </row>
    <row r="167" spans="1:4">
      <c r="A167" s="2">
        <v>164</v>
      </c>
      <c r="B167" s="2">
        <f t="shared" ca="1" si="4"/>
        <v>66381718</v>
      </c>
      <c r="C167" s="2">
        <f t="shared" ca="1" si="4"/>
        <v>92732321</v>
      </c>
      <c r="D167" t="s">
        <v>179</v>
      </c>
    </row>
    <row r="168" spans="1:4">
      <c r="A168" s="2">
        <v>165</v>
      </c>
      <c r="B168" s="2">
        <f t="shared" ca="1" si="4"/>
        <v>60566649</v>
      </c>
      <c r="C168" s="2">
        <f t="shared" ca="1" si="4"/>
        <v>48099136</v>
      </c>
      <c r="D168" t="s">
        <v>180</v>
      </c>
    </row>
    <row r="169" spans="1:4">
      <c r="A169" s="2">
        <v>166</v>
      </c>
      <c r="B169" s="2">
        <f t="shared" ca="1" si="4"/>
        <v>1028138</v>
      </c>
      <c r="C169" s="2">
        <f t="shared" ca="1" si="4"/>
        <v>36543889</v>
      </c>
      <c r="D169" t="s">
        <v>181</v>
      </c>
    </row>
    <row r="170" spans="1:4">
      <c r="A170" s="2">
        <v>167</v>
      </c>
      <c r="B170" s="2">
        <f t="shared" ca="1" si="4"/>
        <v>23811951</v>
      </c>
      <c r="C170" s="2">
        <f t="shared" ca="1" si="4"/>
        <v>31017408</v>
      </c>
      <c r="D170" t="s">
        <v>182</v>
      </c>
    </row>
    <row r="171" spans="1:4">
      <c r="A171" s="2">
        <v>168</v>
      </c>
      <c r="B171" s="2">
        <f t="shared" ca="1" si="4"/>
        <v>83285002</v>
      </c>
      <c r="C171" s="2">
        <f t="shared" ca="1" si="4"/>
        <v>42053972</v>
      </c>
      <c r="D171" t="s">
        <v>183</v>
      </c>
    </row>
    <row r="172" spans="1:4">
      <c r="A172" s="2">
        <v>169</v>
      </c>
      <c r="B172" s="2">
        <f t="shared" ca="1" si="4"/>
        <v>54336461</v>
      </c>
      <c r="C172" s="2">
        <f t="shared" ca="1" si="4"/>
        <v>87772419</v>
      </c>
      <c r="D172" t="s">
        <v>184</v>
      </c>
    </row>
    <row r="173" spans="1:4">
      <c r="A173" s="2">
        <v>170</v>
      </c>
      <c r="B173" s="2">
        <f t="shared" ca="1" si="4"/>
        <v>24209620</v>
      </c>
      <c r="C173" s="2">
        <f t="shared" ca="1" si="4"/>
        <v>54861997</v>
      </c>
      <c r="D173" t="s">
        <v>185</v>
      </c>
    </row>
    <row r="174" spans="1:4">
      <c r="A174" s="2">
        <v>171</v>
      </c>
      <c r="B174" s="2">
        <f t="shared" ca="1" si="4"/>
        <v>98408190</v>
      </c>
      <c r="C174" s="2">
        <f t="shared" ca="1" si="4"/>
        <v>55615561</v>
      </c>
      <c r="D174" t="s">
        <v>186</v>
      </c>
    </row>
    <row r="175" spans="1:4">
      <c r="A175" s="2">
        <v>172</v>
      </c>
      <c r="B175" s="2">
        <f t="shared" ca="1" si="4"/>
        <v>47952108</v>
      </c>
      <c r="C175" s="2">
        <f t="shared" ca="1" si="4"/>
        <v>44192269</v>
      </c>
      <c r="D175" t="s">
        <v>187</v>
      </c>
    </row>
    <row r="176" spans="1:4">
      <c r="A176" s="2">
        <v>173</v>
      </c>
      <c r="B176" s="2">
        <f t="shared" ca="1" si="4"/>
        <v>27961319</v>
      </c>
      <c r="C176" s="2">
        <f t="shared" ca="1" si="4"/>
        <v>71716547</v>
      </c>
      <c r="D176" t="s">
        <v>188</v>
      </c>
    </row>
    <row r="177" spans="1:4">
      <c r="A177" s="2">
        <v>174</v>
      </c>
      <c r="B177" s="2">
        <f t="shared" ca="1" si="4"/>
        <v>79281966</v>
      </c>
      <c r="C177" s="2">
        <f t="shared" ca="1" si="4"/>
        <v>11710341</v>
      </c>
      <c r="D177" t="s">
        <v>189</v>
      </c>
    </row>
    <row r="178" spans="1:4">
      <c r="A178" s="2">
        <v>175</v>
      </c>
      <c r="B178" s="2">
        <f t="shared" ca="1" si="4"/>
        <v>75778837</v>
      </c>
      <c r="C178" s="2">
        <f t="shared" ca="1" si="4"/>
        <v>39574773</v>
      </c>
      <c r="D178" t="s">
        <v>190</v>
      </c>
    </row>
    <row r="179" spans="1:4">
      <c r="A179" s="2">
        <v>176</v>
      </c>
      <c r="B179" s="2">
        <f t="shared" ca="1" si="4"/>
        <v>97410777</v>
      </c>
      <c r="C179" s="2">
        <f t="shared" ca="1" si="4"/>
        <v>18514477</v>
      </c>
      <c r="D179" t="s">
        <v>191</v>
      </c>
    </row>
    <row r="180" spans="1:4">
      <c r="A180" s="2">
        <v>177</v>
      </c>
      <c r="B180" s="2">
        <f t="shared" ca="1" si="4"/>
        <v>17827708</v>
      </c>
      <c r="C180" s="2">
        <f t="shared" ca="1" si="4"/>
        <v>19456476</v>
      </c>
      <c r="D180" t="s">
        <v>192</v>
      </c>
    </row>
    <row r="181" spans="1:4">
      <c r="A181" s="2">
        <v>178</v>
      </c>
      <c r="B181" s="2">
        <f t="shared" ca="1" si="4"/>
        <v>80195131</v>
      </c>
      <c r="C181" s="2">
        <f t="shared" ca="1" si="4"/>
        <v>26146726</v>
      </c>
      <c r="D181" t="s">
        <v>193</v>
      </c>
    </row>
    <row r="182" spans="1:4">
      <c r="A182" s="2">
        <v>179</v>
      </c>
      <c r="B182" s="2">
        <f t="shared" ca="1" si="4"/>
        <v>54611355</v>
      </c>
      <c r="C182" s="2">
        <f t="shared" ca="1" si="4"/>
        <v>14407720</v>
      </c>
      <c r="D182" t="s">
        <v>194</v>
      </c>
    </row>
    <row r="183" spans="1:4">
      <c r="A183" s="2">
        <v>180</v>
      </c>
      <c r="B183" s="2">
        <f t="shared" ca="1" si="4"/>
        <v>65553677</v>
      </c>
      <c r="C183" s="2">
        <f t="shared" ca="1" si="4"/>
        <v>90447619</v>
      </c>
      <c r="D183" t="s">
        <v>195</v>
      </c>
    </row>
    <row r="184" spans="1:4">
      <c r="A184" s="2">
        <v>181</v>
      </c>
      <c r="B184" s="2">
        <f t="shared" ca="1" si="4"/>
        <v>18522125</v>
      </c>
      <c r="C184" s="2">
        <f t="shared" ca="1" si="4"/>
        <v>75559362</v>
      </c>
      <c r="D184" t="s">
        <v>196</v>
      </c>
    </row>
    <row r="185" spans="1:4">
      <c r="A185" s="2">
        <v>182</v>
      </c>
      <c r="B185" s="2">
        <f t="shared" ca="1" si="4"/>
        <v>94098583</v>
      </c>
      <c r="C185" s="2">
        <f t="shared" ca="1" si="4"/>
        <v>93715308</v>
      </c>
      <c r="D185" t="s">
        <v>197</v>
      </c>
    </row>
    <row r="186" spans="1:4">
      <c r="A186" s="2">
        <v>183</v>
      </c>
      <c r="B186" s="2">
        <f t="shared" ca="1" si="4"/>
        <v>79945729</v>
      </c>
      <c r="C186" s="2">
        <f t="shared" ca="1" si="4"/>
        <v>12392030</v>
      </c>
      <c r="D186" t="s">
        <v>198</v>
      </c>
    </row>
    <row r="187" spans="1:4">
      <c r="A187" s="2">
        <v>184</v>
      </c>
      <c r="B187" s="2">
        <f t="shared" ca="1" si="4"/>
        <v>77960999</v>
      </c>
      <c r="C187" s="2">
        <f t="shared" ca="1" si="4"/>
        <v>38111588</v>
      </c>
      <c r="D187" t="s">
        <v>199</v>
      </c>
    </row>
    <row r="188" spans="1:4">
      <c r="A188" s="2">
        <v>185</v>
      </c>
      <c r="B188" s="2">
        <f t="shared" ca="1" si="4"/>
        <v>48369562</v>
      </c>
      <c r="C188" s="2">
        <f t="shared" ca="1" si="4"/>
        <v>84419727</v>
      </c>
      <c r="D188" t="s">
        <v>200</v>
      </c>
    </row>
    <row r="189" spans="1:4">
      <c r="A189" s="2">
        <v>186</v>
      </c>
      <c r="B189" s="2">
        <f t="shared" ca="1" si="4"/>
        <v>40610472</v>
      </c>
      <c r="C189" s="2">
        <f t="shared" ca="1" si="4"/>
        <v>71658318</v>
      </c>
      <c r="D189" t="s">
        <v>201</v>
      </c>
    </row>
    <row r="190" spans="1:4">
      <c r="A190" s="2">
        <v>187</v>
      </c>
      <c r="B190" s="2">
        <f t="shared" ca="1" si="4"/>
        <v>69830014</v>
      </c>
      <c r="C190" s="2">
        <f t="shared" ca="1" si="4"/>
        <v>71643052</v>
      </c>
      <c r="D190" t="s">
        <v>202</v>
      </c>
    </row>
    <row r="191" spans="1:4">
      <c r="A191" s="2">
        <v>188</v>
      </c>
      <c r="B191" s="2">
        <f t="shared" ca="1" si="4"/>
        <v>42365281</v>
      </c>
      <c r="C191" s="2">
        <f t="shared" ca="1" si="4"/>
        <v>38999358</v>
      </c>
      <c r="D191" t="s">
        <v>203</v>
      </c>
    </row>
    <row r="192" spans="1:4">
      <c r="A192" s="2">
        <v>189</v>
      </c>
      <c r="B192" s="2">
        <f t="shared" ca="1" si="4"/>
        <v>10650509</v>
      </c>
      <c r="C192" s="2">
        <f t="shared" ca="1" si="4"/>
        <v>73169512</v>
      </c>
      <c r="D192" t="s">
        <v>204</v>
      </c>
    </row>
    <row r="193" spans="1:4">
      <c r="A193" s="2">
        <v>190</v>
      </c>
      <c r="B193" s="2">
        <f t="shared" ca="1" si="4"/>
        <v>293568</v>
      </c>
      <c r="C193" s="2">
        <f t="shared" ca="1" si="4"/>
        <v>73342791</v>
      </c>
      <c r="D193" t="s">
        <v>205</v>
      </c>
    </row>
    <row r="194" spans="1:4">
      <c r="A194" s="2">
        <v>191</v>
      </c>
      <c r="B194" s="2">
        <f t="shared" ca="1" si="4"/>
        <v>9399817</v>
      </c>
      <c r="C194" s="2">
        <f t="shared" ca="1" si="4"/>
        <v>39366415</v>
      </c>
      <c r="D194" t="s">
        <v>206</v>
      </c>
    </row>
    <row r="195" spans="1:4">
      <c r="A195" s="2">
        <v>192</v>
      </c>
      <c r="B195" s="2">
        <f t="shared" ca="1" si="4"/>
        <v>63721355</v>
      </c>
      <c r="C195" s="2">
        <f t="shared" ca="1" si="4"/>
        <v>34501568</v>
      </c>
      <c r="D195" t="s">
        <v>207</v>
      </c>
    </row>
    <row r="196" spans="1:4">
      <c r="A196" s="2">
        <v>193</v>
      </c>
      <c r="B196" s="2">
        <f t="shared" ca="1" si="4"/>
        <v>30192509</v>
      </c>
      <c r="C196" s="2">
        <f t="shared" ca="1" si="4"/>
        <v>58094998</v>
      </c>
      <c r="D196" t="s">
        <v>208</v>
      </c>
    </row>
    <row r="197" spans="1:4">
      <c r="A197" s="2">
        <v>194</v>
      </c>
      <c r="B197" s="2">
        <f t="shared" ca="1" si="4"/>
        <v>41778159</v>
      </c>
      <c r="C197" s="2">
        <f t="shared" ca="1" si="4"/>
        <v>15124476</v>
      </c>
      <c r="D197" t="s">
        <v>209</v>
      </c>
    </row>
    <row r="198" spans="1:4">
      <c r="A198" s="2">
        <v>195</v>
      </c>
      <c r="B198" s="2">
        <f t="shared" ca="1" si="4"/>
        <v>5977179</v>
      </c>
      <c r="C198" s="2">
        <f t="shared" ca="1" si="4"/>
        <v>95012952</v>
      </c>
      <c r="D198" t="s">
        <v>210</v>
      </c>
    </row>
    <row r="199" spans="1:4">
      <c r="A199" s="2">
        <v>196</v>
      </c>
      <c r="B199" s="2">
        <f t="shared" ca="1" si="4"/>
        <v>82153091</v>
      </c>
      <c r="C199" s="2">
        <f t="shared" ca="1" si="4"/>
        <v>24651460</v>
      </c>
      <c r="D199" t="s">
        <v>211</v>
      </c>
    </row>
    <row r="200" spans="1:4">
      <c r="A200" s="2">
        <v>197</v>
      </c>
      <c r="B200" s="2">
        <f t="shared" ca="1" si="4"/>
        <v>66029085</v>
      </c>
      <c r="C200" s="2">
        <f t="shared" ca="1" si="4"/>
        <v>97421157</v>
      </c>
      <c r="D200" t="s">
        <v>212</v>
      </c>
    </row>
    <row r="201" spans="1:4">
      <c r="A201" s="2">
        <v>198</v>
      </c>
      <c r="B201" s="2">
        <f t="shared" ca="1" si="4"/>
        <v>24811613</v>
      </c>
      <c r="C201" s="2">
        <f t="shared" ca="1" si="4"/>
        <v>59938891</v>
      </c>
      <c r="D201" t="s">
        <v>213</v>
      </c>
    </row>
    <row r="202" spans="1:4">
      <c r="A202" s="2">
        <v>199</v>
      </c>
      <c r="B202" s="2">
        <f t="shared" ca="1" si="4"/>
        <v>12954193</v>
      </c>
      <c r="C202" s="2">
        <f t="shared" ca="1" si="4"/>
        <v>53138347</v>
      </c>
      <c r="D202" t="s">
        <v>214</v>
      </c>
    </row>
    <row r="203" spans="1:4">
      <c r="A203" s="2">
        <v>200</v>
      </c>
      <c r="B203" s="2">
        <f t="shared" ca="1" si="4"/>
        <v>85750107</v>
      </c>
      <c r="C203" s="2">
        <f t="shared" ca="1" si="4"/>
        <v>71229568</v>
      </c>
      <c r="D203" t="s">
        <v>215</v>
      </c>
    </row>
    <row r="204" spans="1:4">
      <c r="A204" s="2">
        <v>201</v>
      </c>
      <c r="B204" s="2">
        <f t="shared" ca="1" si="4"/>
        <v>89190207</v>
      </c>
      <c r="C204" s="2">
        <f t="shared" ca="1" si="4"/>
        <v>25727776</v>
      </c>
      <c r="D204" t="s">
        <v>216</v>
      </c>
    </row>
    <row r="205" spans="1:4">
      <c r="A205" s="2">
        <v>202</v>
      </c>
      <c r="B205" s="2">
        <f t="shared" ca="1" si="4"/>
        <v>88730118</v>
      </c>
      <c r="C205" s="2">
        <f t="shared" ca="1" si="4"/>
        <v>31390709</v>
      </c>
      <c r="D205" t="s">
        <v>217</v>
      </c>
    </row>
    <row r="206" spans="1:4">
      <c r="A206" s="2">
        <v>203</v>
      </c>
      <c r="B206" s="2">
        <f t="shared" ca="1" si="4"/>
        <v>92267527</v>
      </c>
      <c r="C206" s="2">
        <f t="shared" ca="1" si="4"/>
        <v>75425585</v>
      </c>
      <c r="D206" t="s">
        <v>218</v>
      </c>
    </row>
    <row r="207" spans="1:4">
      <c r="A207" s="2">
        <v>204</v>
      </c>
      <c r="B207" s="2">
        <f t="shared" ca="1" si="4"/>
        <v>61400646</v>
      </c>
      <c r="C207" s="2">
        <f t="shared" ca="1" si="4"/>
        <v>35361721</v>
      </c>
      <c r="D207" t="s">
        <v>219</v>
      </c>
    </row>
    <row r="208" spans="1:4">
      <c r="A208" s="2">
        <v>205</v>
      </c>
      <c r="B208" s="2">
        <f t="shared" ca="1" si="4"/>
        <v>80900035</v>
      </c>
      <c r="C208" s="2">
        <f t="shared" ca="1" si="4"/>
        <v>17499913</v>
      </c>
      <c r="D208" t="s">
        <v>220</v>
      </c>
    </row>
    <row r="209" spans="1:4">
      <c r="A209" s="2">
        <v>206</v>
      </c>
      <c r="B209" s="2">
        <f t="shared" ca="1" si="4"/>
        <v>45095454</v>
      </c>
      <c r="C209" s="2">
        <f t="shared" ca="1" si="4"/>
        <v>97340109</v>
      </c>
      <c r="D209" t="s">
        <v>221</v>
      </c>
    </row>
    <row r="210" spans="1:4">
      <c r="A210" s="2">
        <v>207</v>
      </c>
      <c r="B210" s="2">
        <f t="shared" ca="1" si="4"/>
        <v>21402310</v>
      </c>
      <c r="C210" s="2">
        <f t="shared" ca="1" si="4"/>
        <v>55034087</v>
      </c>
      <c r="D210" t="s">
        <v>222</v>
      </c>
    </row>
    <row r="211" spans="1:4">
      <c r="A211" s="2">
        <v>208</v>
      </c>
      <c r="B211" s="2">
        <f t="shared" ca="1" si="4"/>
        <v>80255029</v>
      </c>
      <c r="C211" s="2">
        <f t="shared" ca="1" si="4"/>
        <v>41454935</v>
      </c>
      <c r="D211" t="s">
        <v>223</v>
      </c>
    </row>
    <row r="212" spans="1:4">
      <c r="A212" s="2">
        <v>209</v>
      </c>
      <c r="B212" s="2">
        <f t="shared" ca="1" si="4"/>
        <v>69771080</v>
      </c>
      <c r="C212" s="2">
        <f t="shared" ca="1" si="4"/>
        <v>51338722</v>
      </c>
      <c r="D212" t="s">
        <v>224</v>
      </c>
    </row>
    <row r="213" spans="1:4">
      <c r="A213" s="2">
        <v>210</v>
      </c>
      <c r="B213" s="2">
        <f t="shared" ca="1" si="4"/>
        <v>5902130</v>
      </c>
      <c r="C213" s="2">
        <f t="shared" ca="1" si="4"/>
        <v>82894285</v>
      </c>
      <c r="D213" t="s">
        <v>225</v>
      </c>
    </row>
    <row r="214" spans="1:4">
      <c r="A214" s="2">
        <v>211</v>
      </c>
      <c r="B214" s="2">
        <f t="shared" ca="1" si="4"/>
        <v>63728332</v>
      </c>
      <c r="C214" s="2">
        <f t="shared" ca="1" si="4"/>
        <v>88390338</v>
      </c>
      <c r="D214" t="s">
        <v>226</v>
      </c>
    </row>
    <row r="215" spans="1:4">
      <c r="A215" s="2">
        <v>212</v>
      </c>
      <c r="B215" s="2">
        <f t="shared" ca="1" si="4"/>
        <v>29487992</v>
      </c>
      <c r="C215" s="2">
        <f t="shared" ca="1" si="4"/>
        <v>11388512</v>
      </c>
      <c r="D215" t="s">
        <v>227</v>
      </c>
    </row>
    <row r="216" spans="1:4">
      <c r="A216" s="2">
        <v>213</v>
      </c>
      <c r="B216" s="2">
        <f t="shared" ca="1" si="4"/>
        <v>66538635</v>
      </c>
      <c r="C216" s="2">
        <f t="shared" ca="1" si="4"/>
        <v>78344454</v>
      </c>
      <c r="D216" t="s">
        <v>228</v>
      </c>
    </row>
    <row r="217" spans="1:4">
      <c r="A217" s="2">
        <v>214</v>
      </c>
      <c r="B217" s="2">
        <f t="shared" ca="1" si="4"/>
        <v>90861572</v>
      </c>
      <c r="C217" s="2">
        <f t="shared" ca="1" si="4"/>
        <v>94248415</v>
      </c>
      <c r="D217" t="s">
        <v>229</v>
      </c>
    </row>
    <row r="218" spans="1:4">
      <c r="A218" s="2">
        <v>215</v>
      </c>
      <c r="B218" s="2">
        <f t="shared" ca="1" si="4"/>
        <v>48570576</v>
      </c>
      <c r="C218" s="2">
        <f t="shared" ca="1" si="4"/>
        <v>8552787</v>
      </c>
      <c r="D218" t="s">
        <v>230</v>
      </c>
    </row>
    <row r="219" spans="1:4">
      <c r="A219" s="2">
        <v>216</v>
      </c>
      <c r="B219" s="2">
        <f t="shared" ca="1" si="4"/>
        <v>57781651</v>
      </c>
      <c r="C219" s="2">
        <f t="shared" ca="1" si="4"/>
        <v>88388185</v>
      </c>
      <c r="D219" t="s">
        <v>231</v>
      </c>
    </row>
    <row r="220" spans="1:4">
      <c r="A220" s="2">
        <v>217</v>
      </c>
      <c r="B220" s="2">
        <f t="shared" ca="1" si="4"/>
        <v>69881897</v>
      </c>
      <c r="C220" s="2">
        <f t="shared" ca="1" si="4"/>
        <v>74560159</v>
      </c>
      <c r="D220" t="s">
        <v>232</v>
      </c>
    </row>
    <row r="221" spans="1:4">
      <c r="A221" s="2">
        <v>218</v>
      </c>
      <c r="B221" s="2">
        <f t="shared" ca="1" si="4"/>
        <v>71470405</v>
      </c>
      <c r="C221" s="2">
        <f t="shared" ca="1" si="4"/>
        <v>59719249</v>
      </c>
      <c r="D221" t="s">
        <v>233</v>
      </c>
    </row>
    <row r="222" spans="1:4">
      <c r="A222" s="2">
        <v>219</v>
      </c>
      <c r="B222" s="2">
        <f t="shared" ca="1" si="4"/>
        <v>95062556</v>
      </c>
      <c r="C222" s="2">
        <f t="shared" ca="1" si="4"/>
        <v>20282730</v>
      </c>
      <c r="D222" t="s">
        <v>234</v>
      </c>
    </row>
    <row r="223" spans="1:4">
      <c r="A223" s="2">
        <v>220</v>
      </c>
      <c r="B223" s="2">
        <f t="shared" ca="1" si="4"/>
        <v>29848793</v>
      </c>
      <c r="C223" s="2">
        <f t="shared" ca="1" si="4"/>
        <v>27416847</v>
      </c>
      <c r="D223" t="s">
        <v>235</v>
      </c>
    </row>
    <row r="224" spans="1:4">
      <c r="A224" s="2">
        <v>221</v>
      </c>
      <c r="B224" s="2">
        <f t="shared" ca="1" si="4"/>
        <v>13396205</v>
      </c>
      <c r="C224" s="2">
        <f t="shared" ca="1" si="4"/>
        <v>35519856</v>
      </c>
      <c r="D224" t="s">
        <v>236</v>
      </c>
    </row>
    <row r="225" spans="1:4">
      <c r="A225" s="2">
        <v>222</v>
      </c>
      <c r="B225" s="2">
        <f t="shared" ca="1" si="4"/>
        <v>4586659</v>
      </c>
      <c r="C225" s="2">
        <f t="shared" ca="1" si="4"/>
        <v>66161890</v>
      </c>
      <c r="D225" t="s">
        <v>237</v>
      </c>
    </row>
    <row r="226" spans="1:4">
      <c r="A226" s="2">
        <v>223</v>
      </c>
      <c r="B226" s="2">
        <f t="shared" ca="1" si="4"/>
        <v>13445473</v>
      </c>
      <c r="C226" s="2">
        <f t="shared" ca="1" si="4"/>
        <v>37041557</v>
      </c>
      <c r="D226" t="s">
        <v>238</v>
      </c>
    </row>
    <row r="227" spans="1:4">
      <c r="A227" s="2">
        <v>224</v>
      </c>
      <c r="B227" s="2">
        <f t="shared" ca="1" si="4"/>
        <v>82126113</v>
      </c>
      <c r="C227" s="2">
        <f t="shared" ca="1" si="4"/>
        <v>43820789</v>
      </c>
      <c r="D227" t="s">
        <v>239</v>
      </c>
    </row>
    <row r="228" spans="1:4">
      <c r="A228" s="2">
        <v>225</v>
      </c>
      <c r="B228" s="2">
        <f t="shared" ref="B228:C291" ca="1" si="5">RANDBETWEEN(0, 100000000)</f>
        <v>62445204</v>
      </c>
      <c r="C228" s="2">
        <f t="shared" ca="1" si="5"/>
        <v>92464187</v>
      </c>
      <c r="D228" t="s">
        <v>240</v>
      </c>
    </row>
    <row r="229" spans="1:4">
      <c r="A229" s="2">
        <v>226</v>
      </c>
      <c r="B229" s="2">
        <f t="shared" ca="1" si="5"/>
        <v>92596231</v>
      </c>
      <c r="C229" s="2">
        <f t="shared" ca="1" si="5"/>
        <v>26453404</v>
      </c>
      <c r="D229" t="s">
        <v>241</v>
      </c>
    </row>
    <row r="230" spans="1:4">
      <c r="A230" s="2">
        <v>227</v>
      </c>
      <c r="B230" s="2">
        <f t="shared" ca="1" si="5"/>
        <v>55431362</v>
      </c>
      <c r="C230" s="2">
        <f t="shared" ca="1" si="5"/>
        <v>25241525</v>
      </c>
      <c r="D230" t="s">
        <v>242</v>
      </c>
    </row>
    <row r="231" spans="1:4">
      <c r="A231" s="2">
        <v>228</v>
      </c>
      <c r="B231" s="2">
        <f t="shared" ca="1" si="5"/>
        <v>98898399</v>
      </c>
      <c r="C231" s="2">
        <f t="shared" ca="1" si="5"/>
        <v>61460163</v>
      </c>
      <c r="D231" t="s">
        <v>243</v>
      </c>
    </row>
    <row r="232" spans="1:4">
      <c r="A232" s="2">
        <v>229</v>
      </c>
      <c r="B232" s="2">
        <f t="shared" ca="1" si="5"/>
        <v>21045479</v>
      </c>
      <c r="C232" s="2">
        <f t="shared" ca="1" si="5"/>
        <v>48854492</v>
      </c>
      <c r="D232" t="s">
        <v>244</v>
      </c>
    </row>
    <row r="233" spans="1:4">
      <c r="A233" s="2">
        <v>230</v>
      </c>
      <c r="B233" s="2">
        <f t="shared" ca="1" si="5"/>
        <v>1836223</v>
      </c>
      <c r="C233" s="2">
        <f t="shared" ca="1" si="5"/>
        <v>28272243</v>
      </c>
      <c r="D233" t="s">
        <v>245</v>
      </c>
    </row>
    <row r="234" spans="1:4">
      <c r="A234" s="2">
        <v>231</v>
      </c>
      <c r="B234" s="2">
        <f t="shared" ca="1" si="5"/>
        <v>97206670</v>
      </c>
      <c r="C234" s="2">
        <f t="shared" ca="1" si="5"/>
        <v>21416258</v>
      </c>
      <c r="D234" t="s">
        <v>246</v>
      </c>
    </row>
    <row r="235" spans="1:4">
      <c r="A235" s="2">
        <v>232</v>
      </c>
      <c r="B235" s="2">
        <f t="shared" ca="1" si="5"/>
        <v>75227943</v>
      </c>
      <c r="C235" s="2">
        <f t="shared" ca="1" si="5"/>
        <v>73191505</v>
      </c>
      <c r="D235" t="s">
        <v>247</v>
      </c>
    </row>
    <row r="236" spans="1:4">
      <c r="A236" s="2">
        <v>233</v>
      </c>
      <c r="B236" s="2">
        <f t="shared" ca="1" si="5"/>
        <v>78882217</v>
      </c>
      <c r="C236" s="2">
        <f t="shared" ca="1" si="5"/>
        <v>55509996</v>
      </c>
      <c r="D236" t="s">
        <v>248</v>
      </c>
    </row>
    <row r="237" spans="1:4">
      <c r="A237" s="2">
        <v>234</v>
      </c>
      <c r="B237" s="2">
        <f t="shared" ca="1" si="5"/>
        <v>92760752</v>
      </c>
      <c r="C237" s="2">
        <f t="shared" ca="1" si="5"/>
        <v>45245425</v>
      </c>
      <c r="D237" t="s">
        <v>249</v>
      </c>
    </row>
    <row r="238" spans="1:4">
      <c r="A238" s="2">
        <v>235</v>
      </c>
      <c r="B238" s="2">
        <f t="shared" ca="1" si="5"/>
        <v>70810240</v>
      </c>
      <c r="C238" s="2">
        <f t="shared" ca="1" si="5"/>
        <v>92663958</v>
      </c>
      <c r="D238" t="s">
        <v>250</v>
      </c>
    </row>
    <row r="239" spans="1:4">
      <c r="A239" s="2">
        <v>236</v>
      </c>
      <c r="B239" s="2">
        <f t="shared" ca="1" si="5"/>
        <v>93348002</v>
      </c>
      <c r="C239" s="2">
        <f t="shared" ca="1" si="5"/>
        <v>14237834</v>
      </c>
      <c r="D239" t="s">
        <v>251</v>
      </c>
    </row>
    <row r="240" spans="1:4">
      <c r="A240" s="2">
        <v>237</v>
      </c>
      <c r="B240" s="2">
        <f t="shared" ca="1" si="5"/>
        <v>1958663</v>
      </c>
      <c r="C240" s="2">
        <f t="shared" ca="1" si="5"/>
        <v>67501488</v>
      </c>
      <c r="D240" t="s">
        <v>252</v>
      </c>
    </row>
    <row r="241" spans="1:4">
      <c r="A241" s="2">
        <v>238</v>
      </c>
      <c r="B241" s="2">
        <f t="shared" ca="1" si="5"/>
        <v>61594767</v>
      </c>
      <c r="C241" s="2">
        <f t="shared" ca="1" si="5"/>
        <v>26177955</v>
      </c>
      <c r="D241" t="s">
        <v>253</v>
      </c>
    </row>
    <row r="242" spans="1:4">
      <c r="A242" s="2">
        <v>239</v>
      </c>
      <c r="B242" s="2">
        <f t="shared" ca="1" si="5"/>
        <v>77765814</v>
      </c>
      <c r="C242" s="2">
        <f t="shared" ca="1" si="5"/>
        <v>33208871</v>
      </c>
      <c r="D242" t="s">
        <v>254</v>
      </c>
    </row>
    <row r="243" spans="1:4">
      <c r="A243" s="2">
        <v>240</v>
      </c>
      <c r="B243" s="2">
        <f t="shared" ca="1" si="5"/>
        <v>2844690</v>
      </c>
      <c r="C243" s="2">
        <f t="shared" ca="1" si="5"/>
        <v>61476109</v>
      </c>
      <c r="D243" t="s">
        <v>255</v>
      </c>
    </row>
    <row r="244" spans="1:4">
      <c r="A244" s="2">
        <v>241</v>
      </c>
      <c r="B244" s="2">
        <f t="shared" ca="1" si="5"/>
        <v>28376901</v>
      </c>
      <c r="C244" s="2">
        <f t="shared" ca="1" si="5"/>
        <v>25188100</v>
      </c>
      <c r="D244" t="s">
        <v>256</v>
      </c>
    </row>
    <row r="245" spans="1:4">
      <c r="A245" s="2">
        <v>242</v>
      </c>
      <c r="B245" s="2">
        <f t="shared" ca="1" si="5"/>
        <v>22420983</v>
      </c>
      <c r="C245" s="2">
        <f t="shared" ca="1" si="5"/>
        <v>45367350</v>
      </c>
      <c r="D245" t="s">
        <v>257</v>
      </c>
    </row>
    <row r="246" spans="1:4">
      <c r="A246" s="2">
        <v>243</v>
      </c>
      <c r="B246" s="2">
        <f t="shared" ca="1" si="5"/>
        <v>77295491</v>
      </c>
      <c r="C246" s="2">
        <f t="shared" ca="1" si="5"/>
        <v>60476382</v>
      </c>
      <c r="D246" t="s">
        <v>258</v>
      </c>
    </row>
    <row r="247" spans="1:4">
      <c r="A247" s="2">
        <v>244</v>
      </c>
      <c r="B247" s="2">
        <f t="shared" ca="1" si="5"/>
        <v>18045896</v>
      </c>
      <c r="C247" s="2">
        <f t="shared" ca="1" si="5"/>
        <v>35427080</v>
      </c>
      <c r="D247" t="s">
        <v>259</v>
      </c>
    </row>
    <row r="248" spans="1:4">
      <c r="A248" s="2">
        <v>245</v>
      </c>
      <c r="B248" s="2">
        <f t="shared" ca="1" si="5"/>
        <v>91652407</v>
      </c>
      <c r="C248" s="2">
        <f t="shared" ca="1" si="5"/>
        <v>41354146</v>
      </c>
      <c r="D248" t="s">
        <v>260</v>
      </c>
    </row>
    <row r="249" spans="1:4">
      <c r="A249" s="2">
        <v>246</v>
      </c>
      <c r="B249" s="2">
        <f t="shared" ca="1" si="5"/>
        <v>84787628</v>
      </c>
      <c r="C249" s="2">
        <f t="shared" ca="1" si="5"/>
        <v>3509929</v>
      </c>
      <c r="D249" t="s">
        <v>261</v>
      </c>
    </row>
    <row r="250" spans="1:4">
      <c r="A250" s="2">
        <v>247</v>
      </c>
      <c r="B250" s="2">
        <f t="shared" ca="1" si="5"/>
        <v>29426004</v>
      </c>
      <c r="C250" s="2">
        <f t="shared" ca="1" si="5"/>
        <v>10004538</v>
      </c>
      <c r="D250" t="s">
        <v>262</v>
      </c>
    </row>
    <row r="251" spans="1:4">
      <c r="A251" s="2">
        <v>248</v>
      </c>
      <c r="B251" s="2">
        <f t="shared" ca="1" si="5"/>
        <v>89769267</v>
      </c>
      <c r="C251" s="2">
        <f t="shared" ca="1" si="5"/>
        <v>31839608</v>
      </c>
      <c r="D251" t="s">
        <v>263</v>
      </c>
    </row>
    <row r="252" spans="1:4">
      <c r="A252" s="2">
        <v>249</v>
      </c>
      <c r="B252" s="2">
        <f t="shared" ca="1" si="5"/>
        <v>84514257</v>
      </c>
      <c r="C252" s="2">
        <f t="shared" ca="1" si="5"/>
        <v>81922857</v>
      </c>
      <c r="D252" t="s">
        <v>264</v>
      </c>
    </row>
    <row r="253" spans="1:4">
      <c r="A253" s="2">
        <v>250</v>
      </c>
      <c r="B253" s="2">
        <f t="shared" ca="1" si="5"/>
        <v>8865483</v>
      </c>
      <c r="C253" s="2">
        <f t="shared" ca="1" si="5"/>
        <v>75380404</v>
      </c>
      <c r="D253" t="s">
        <v>265</v>
      </c>
    </row>
    <row r="254" spans="1:4">
      <c r="A254" s="2">
        <v>251</v>
      </c>
      <c r="B254" s="2">
        <f t="shared" ca="1" si="5"/>
        <v>25795456</v>
      </c>
      <c r="C254" s="2">
        <f t="shared" ca="1" si="5"/>
        <v>6952327</v>
      </c>
      <c r="D254" t="s">
        <v>266</v>
      </c>
    </row>
    <row r="255" spans="1:4">
      <c r="A255" s="2">
        <v>252</v>
      </c>
      <c r="B255" s="2">
        <f t="shared" ca="1" si="5"/>
        <v>43050346</v>
      </c>
      <c r="C255" s="2">
        <f t="shared" ca="1" si="5"/>
        <v>40628881</v>
      </c>
      <c r="D255" t="s">
        <v>267</v>
      </c>
    </row>
    <row r="256" spans="1:4">
      <c r="A256" s="2">
        <v>253</v>
      </c>
      <c r="B256" s="2">
        <f t="shared" ca="1" si="5"/>
        <v>27160427</v>
      </c>
      <c r="C256" s="2">
        <f t="shared" ca="1" si="5"/>
        <v>1754305</v>
      </c>
      <c r="D256" t="s">
        <v>268</v>
      </c>
    </row>
    <row r="257" spans="1:4">
      <c r="A257" s="2">
        <v>254</v>
      </c>
      <c r="B257" s="2">
        <f t="shared" ca="1" si="5"/>
        <v>66850310</v>
      </c>
      <c r="C257" s="2">
        <f t="shared" ca="1" si="5"/>
        <v>85082676</v>
      </c>
      <c r="D257" t="s">
        <v>269</v>
      </c>
    </row>
    <row r="258" spans="1:4">
      <c r="A258" s="2">
        <v>255</v>
      </c>
      <c r="B258" s="2">
        <f t="shared" ca="1" si="5"/>
        <v>21192757</v>
      </c>
      <c r="C258" s="2">
        <f t="shared" ca="1" si="5"/>
        <v>5846166</v>
      </c>
      <c r="D258" t="s">
        <v>270</v>
      </c>
    </row>
    <row r="259" spans="1:4">
      <c r="A259" s="2">
        <v>256</v>
      </c>
      <c r="B259" s="2">
        <f t="shared" ca="1" si="5"/>
        <v>23136808</v>
      </c>
      <c r="C259" s="2">
        <f t="shared" ca="1" si="5"/>
        <v>54625200</v>
      </c>
      <c r="D259" t="s">
        <v>271</v>
      </c>
    </row>
    <row r="260" spans="1:4">
      <c r="A260" s="2">
        <v>257</v>
      </c>
      <c r="B260" s="2">
        <f t="shared" ca="1" si="5"/>
        <v>43182574</v>
      </c>
      <c r="C260" s="2">
        <f t="shared" ca="1" si="5"/>
        <v>73178413</v>
      </c>
      <c r="D260" t="s">
        <v>272</v>
      </c>
    </row>
    <row r="261" spans="1:4">
      <c r="A261" s="2">
        <v>258</v>
      </c>
      <c r="B261" s="2">
        <f t="shared" ca="1" si="5"/>
        <v>14482067</v>
      </c>
      <c r="C261" s="2">
        <f t="shared" ca="1" si="5"/>
        <v>56214070</v>
      </c>
      <c r="D261" t="s">
        <v>273</v>
      </c>
    </row>
    <row r="262" spans="1:4">
      <c r="A262" s="2">
        <v>259</v>
      </c>
      <c r="B262" s="2">
        <f t="shared" ca="1" si="5"/>
        <v>18832228</v>
      </c>
      <c r="C262" s="2">
        <f t="shared" ca="1" si="5"/>
        <v>92317119</v>
      </c>
      <c r="D262" t="s">
        <v>274</v>
      </c>
    </row>
    <row r="263" spans="1:4">
      <c r="A263" s="2">
        <v>260</v>
      </c>
      <c r="B263" s="2">
        <f t="shared" ca="1" si="5"/>
        <v>19933505</v>
      </c>
      <c r="C263" s="2">
        <f t="shared" ca="1" si="5"/>
        <v>77056604</v>
      </c>
      <c r="D263" t="s">
        <v>275</v>
      </c>
    </row>
    <row r="264" spans="1:4">
      <c r="A264" s="2">
        <v>261</v>
      </c>
      <c r="B264" s="2">
        <f t="shared" ca="1" si="5"/>
        <v>35908968</v>
      </c>
      <c r="C264" s="2">
        <f t="shared" ca="1" si="5"/>
        <v>46317441</v>
      </c>
      <c r="D264" t="s">
        <v>276</v>
      </c>
    </row>
    <row r="265" spans="1:4">
      <c r="A265" s="2">
        <v>262</v>
      </c>
      <c r="B265" s="2">
        <f t="shared" ca="1" si="5"/>
        <v>84258623</v>
      </c>
      <c r="C265" s="2">
        <f t="shared" ca="1" si="5"/>
        <v>70882375</v>
      </c>
      <c r="D265" t="s">
        <v>277</v>
      </c>
    </row>
    <row r="266" spans="1:4">
      <c r="A266" s="2">
        <v>263</v>
      </c>
      <c r="B266" s="2">
        <f t="shared" ca="1" si="5"/>
        <v>31828062</v>
      </c>
      <c r="C266" s="2">
        <f t="shared" ca="1" si="5"/>
        <v>21079444</v>
      </c>
      <c r="D266" t="s">
        <v>278</v>
      </c>
    </row>
    <row r="267" spans="1:4">
      <c r="A267" s="2">
        <v>264</v>
      </c>
      <c r="B267" s="2">
        <f t="shared" ca="1" si="5"/>
        <v>27779813</v>
      </c>
      <c r="C267" s="2">
        <f t="shared" ca="1" si="5"/>
        <v>97261188</v>
      </c>
      <c r="D267" t="s">
        <v>279</v>
      </c>
    </row>
    <row r="268" spans="1:4">
      <c r="A268" s="2">
        <v>265</v>
      </c>
      <c r="B268" s="2">
        <f t="shared" ca="1" si="5"/>
        <v>61257681</v>
      </c>
      <c r="C268" s="2">
        <f t="shared" ca="1" si="5"/>
        <v>5970169</v>
      </c>
      <c r="D268" t="s">
        <v>280</v>
      </c>
    </row>
    <row r="269" spans="1:4">
      <c r="A269" s="2">
        <v>266</v>
      </c>
      <c r="B269" s="2">
        <f t="shared" ca="1" si="5"/>
        <v>23676352</v>
      </c>
      <c r="C269" s="2">
        <f t="shared" ca="1" si="5"/>
        <v>46643456</v>
      </c>
      <c r="D269" t="s">
        <v>281</v>
      </c>
    </row>
    <row r="270" spans="1:4">
      <c r="A270" s="2">
        <v>267</v>
      </c>
      <c r="B270" s="2">
        <f t="shared" ca="1" si="5"/>
        <v>35488953</v>
      </c>
      <c r="C270" s="2">
        <f t="shared" ca="1" si="5"/>
        <v>21367197</v>
      </c>
      <c r="D270" t="s">
        <v>282</v>
      </c>
    </row>
    <row r="271" spans="1:4">
      <c r="A271" s="2">
        <v>268</v>
      </c>
      <c r="B271" s="2">
        <f t="shared" ca="1" si="5"/>
        <v>2027092</v>
      </c>
      <c r="C271" s="2">
        <f t="shared" ca="1" si="5"/>
        <v>92200794</v>
      </c>
      <c r="D271" t="s">
        <v>283</v>
      </c>
    </row>
    <row r="272" spans="1:4">
      <c r="A272" s="2">
        <v>269</v>
      </c>
      <c r="B272" s="2">
        <f t="shared" ca="1" si="5"/>
        <v>99016055</v>
      </c>
      <c r="C272" s="2">
        <f t="shared" ca="1" si="5"/>
        <v>41395495</v>
      </c>
      <c r="D272" t="s">
        <v>284</v>
      </c>
    </row>
    <row r="273" spans="1:4">
      <c r="A273" s="2">
        <v>270</v>
      </c>
      <c r="B273" s="2">
        <f t="shared" ca="1" si="5"/>
        <v>19210622</v>
      </c>
      <c r="C273" s="2">
        <f t="shared" ca="1" si="5"/>
        <v>15285285</v>
      </c>
      <c r="D273" t="s">
        <v>285</v>
      </c>
    </row>
    <row r="274" spans="1:4">
      <c r="A274" s="2">
        <v>271</v>
      </c>
      <c r="B274" s="2">
        <f t="shared" ca="1" si="5"/>
        <v>8194094</v>
      </c>
      <c r="C274" s="2">
        <f t="shared" ca="1" si="5"/>
        <v>79682915</v>
      </c>
      <c r="D274" t="s">
        <v>286</v>
      </c>
    </row>
    <row r="275" spans="1:4">
      <c r="A275" s="2">
        <v>272</v>
      </c>
      <c r="B275" s="2">
        <f t="shared" ca="1" si="5"/>
        <v>65549213</v>
      </c>
      <c r="C275" s="2">
        <f t="shared" ca="1" si="5"/>
        <v>84925329</v>
      </c>
      <c r="D275" t="s">
        <v>287</v>
      </c>
    </row>
    <row r="276" spans="1:4">
      <c r="A276" s="2">
        <v>273</v>
      </c>
      <c r="B276" s="2">
        <f t="shared" ca="1" si="5"/>
        <v>40881091</v>
      </c>
      <c r="C276" s="2">
        <f t="shared" ca="1" si="5"/>
        <v>55877163</v>
      </c>
      <c r="D276" t="s">
        <v>288</v>
      </c>
    </row>
    <row r="277" spans="1:4">
      <c r="A277" s="2">
        <v>274</v>
      </c>
      <c r="B277" s="2">
        <f t="shared" ca="1" si="5"/>
        <v>92594465</v>
      </c>
      <c r="C277" s="2">
        <f t="shared" ca="1" si="5"/>
        <v>34714192</v>
      </c>
      <c r="D277" t="s">
        <v>289</v>
      </c>
    </row>
    <row r="278" spans="1:4">
      <c r="A278" s="2">
        <v>275</v>
      </c>
      <c r="B278" s="2">
        <f t="shared" ca="1" si="5"/>
        <v>38393349</v>
      </c>
      <c r="C278" s="2">
        <f t="shared" ca="1" si="5"/>
        <v>77412432</v>
      </c>
      <c r="D278" t="s">
        <v>290</v>
      </c>
    </row>
    <row r="279" spans="1:4">
      <c r="A279" s="2">
        <v>276</v>
      </c>
      <c r="B279" s="2">
        <f t="shared" ca="1" si="5"/>
        <v>76903707</v>
      </c>
      <c r="C279" s="2">
        <f t="shared" ca="1" si="5"/>
        <v>73870589</v>
      </c>
      <c r="D279" t="s">
        <v>291</v>
      </c>
    </row>
    <row r="280" spans="1:4">
      <c r="A280" s="2">
        <v>277</v>
      </c>
      <c r="B280" s="2">
        <f t="shared" ca="1" si="5"/>
        <v>22203481</v>
      </c>
      <c r="C280" s="2">
        <f t="shared" ca="1" si="5"/>
        <v>93572151</v>
      </c>
      <c r="D280" t="s">
        <v>292</v>
      </c>
    </row>
    <row r="281" spans="1:4">
      <c r="A281" s="2">
        <v>278</v>
      </c>
      <c r="B281" s="2">
        <f t="shared" ca="1" si="5"/>
        <v>84819388</v>
      </c>
      <c r="C281" s="2">
        <f t="shared" ca="1" si="5"/>
        <v>14795162</v>
      </c>
      <c r="D281" t="s">
        <v>293</v>
      </c>
    </row>
    <row r="282" spans="1:4">
      <c r="A282" s="2">
        <v>279</v>
      </c>
      <c r="B282" s="2">
        <f t="shared" ca="1" si="5"/>
        <v>80459480</v>
      </c>
      <c r="C282" s="2">
        <f t="shared" ca="1" si="5"/>
        <v>93101872</v>
      </c>
      <c r="D282" t="s">
        <v>294</v>
      </c>
    </row>
    <row r="283" spans="1:4">
      <c r="A283" s="2">
        <v>280</v>
      </c>
      <c r="B283" s="2">
        <f t="shared" ca="1" si="5"/>
        <v>23796031</v>
      </c>
      <c r="C283" s="2">
        <f t="shared" ca="1" si="5"/>
        <v>31902589</v>
      </c>
      <c r="D283" t="s">
        <v>295</v>
      </c>
    </row>
    <row r="284" spans="1:4">
      <c r="A284" s="2">
        <v>281</v>
      </c>
      <c r="B284" s="2">
        <f t="shared" ca="1" si="5"/>
        <v>23737747</v>
      </c>
      <c r="C284" s="2">
        <f t="shared" ca="1" si="5"/>
        <v>78041789</v>
      </c>
      <c r="D284" t="s">
        <v>296</v>
      </c>
    </row>
    <row r="285" spans="1:4">
      <c r="A285" s="2">
        <v>282</v>
      </c>
      <c r="B285" s="2">
        <f t="shared" ca="1" si="5"/>
        <v>40240589</v>
      </c>
      <c r="C285" s="2">
        <f t="shared" ca="1" si="5"/>
        <v>63536288</v>
      </c>
      <c r="D285" t="s">
        <v>297</v>
      </c>
    </row>
    <row r="286" spans="1:4">
      <c r="A286" s="2">
        <v>283</v>
      </c>
      <c r="B286" s="2">
        <f t="shared" ca="1" si="5"/>
        <v>14298220</v>
      </c>
      <c r="C286" s="2">
        <f t="shared" ca="1" si="5"/>
        <v>71429570</v>
      </c>
      <c r="D286" t="s">
        <v>298</v>
      </c>
    </row>
    <row r="287" spans="1:4">
      <c r="A287" s="2">
        <v>284</v>
      </c>
      <c r="B287" s="2">
        <f t="shared" ca="1" si="5"/>
        <v>29062098</v>
      </c>
      <c r="C287" s="2">
        <f t="shared" ca="1" si="5"/>
        <v>6039751</v>
      </c>
      <c r="D287" t="s">
        <v>299</v>
      </c>
    </row>
    <row r="288" spans="1:4">
      <c r="A288" s="2">
        <v>285</v>
      </c>
      <c r="B288" s="2">
        <f t="shared" ca="1" si="5"/>
        <v>27745951</v>
      </c>
      <c r="C288" s="2">
        <f t="shared" ca="1" si="5"/>
        <v>66385038</v>
      </c>
      <c r="D288" t="s">
        <v>300</v>
      </c>
    </row>
    <row r="289" spans="1:4">
      <c r="A289" s="2">
        <v>286</v>
      </c>
      <c r="B289" s="2">
        <f t="shared" ca="1" si="5"/>
        <v>61913108</v>
      </c>
      <c r="C289" s="2">
        <f t="shared" ca="1" si="5"/>
        <v>22592095</v>
      </c>
      <c r="D289" t="s">
        <v>301</v>
      </c>
    </row>
    <row r="290" spans="1:4">
      <c r="A290" s="2">
        <v>287</v>
      </c>
      <c r="B290" s="2">
        <f t="shared" ca="1" si="5"/>
        <v>1631155</v>
      </c>
      <c r="C290" s="2">
        <f t="shared" ca="1" si="5"/>
        <v>585902</v>
      </c>
      <c r="D290" t="s">
        <v>302</v>
      </c>
    </row>
    <row r="291" spans="1:4">
      <c r="A291" s="2">
        <v>288</v>
      </c>
      <c r="B291" s="2">
        <f t="shared" ca="1" si="5"/>
        <v>10964894</v>
      </c>
      <c r="C291" s="2">
        <f t="shared" ca="1" si="5"/>
        <v>39241994</v>
      </c>
      <c r="D291" t="s">
        <v>303</v>
      </c>
    </row>
    <row r="292" spans="1:4">
      <c r="A292" s="2">
        <v>289</v>
      </c>
      <c r="B292" s="2">
        <f t="shared" ref="B292:C355" ca="1" si="6">RANDBETWEEN(0, 100000000)</f>
        <v>43106852</v>
      </c>
      <c r="C292" s="2">
        <f t="shared" ca="1" si="6"/>
        <v>23459248</v>
      </c>
      <c r="D292" t="s">
        <v>304</v>
      </c>
    </row>
    <row r="293" spans="1:4">
      <c r="A293" s="2">
        <v>290</v>
      </c>
      <c r="B293" s="2">
        <f t="shared" ca="1" si="6"/>
        <v>29632718</v>
      </c>
      <c r="C293" s="2">
        <f t="shared" ca="1" si="6"/>
        <v>8661081</v>
      </c>
      <c r="D293" t="s">
        <v>305</v>
      </c>
    </row>
    <row r="294" spans="1:4">
      <c r="A294" s="2">
        <v>291</v>
      </c>
      <c r="B294" s="2">
        <f t="shared" ca="1" si="6"/>
        <v>15515577</v>
      </c>
      <c r="C294" s="2">
        <f t="shared" ca="1" si="6"/>
        <v>65952684</v>
      </c>
      <c r="D294" t="s">
        <v>306</v>
      </c>
    </row>
    <row r="295" spans="1:4">
      <c r="A295" s="2">
        <v>292</v>
      </c>
      <c r="B295" s="2">
        <f t="shared" ca="1" si="6"/>
        <v>68597385</v>
      </c>
      <c r="C295" s="2">
        <f t="shared" ca="1" si="6"/>
        <v>53048619</v>
      </c>
      <c r="D295" t="s">
        <v>307</v>
      </c>
    </row>
    <row r="296" spans="1:4">
      <c r="A296" s="2">
        <v>293</v>
      </c>
      <c r="B296" s="2">
        <f t="shared" ca="1" si="6"/>
        <v>63176369</v>
      </c>
      <c r="C296" s="2">
        <f t="shared" ca="1" si="6"/>
        <v>24261580</v>
      </c>
      <c r="D296" t="s">
        <v>308</v>
      </c>
    </row>
    <row r="297" spans="1:4">
      <c r="A297" s="2">
        <v>294</v>
      </c>
      <c r="B297" s="2">
        <f t="shared" ca="1" si="6"/>
        <v>21781879</v>
      </c>
      <c r="C297" s="2">
        <f t="shared" ca="1" si="6"/>
        <v>58173123</v>
      </c>
      <c r="D297" t="s">
        <v>309</v>
      </c>
    </row>
    <row r="298" spans="1:4">
      <c r="A298" s="2">
        <v>295</v>
      </c>
      <c r="B298" s="2">
        <f t="shared" ca="1" si="6"/>
        <v>95142523</v>
      </c>
      <c r="C298" s="2">
        <f t="shared" ca="1" si="6"/>
        <v>73140702</v>
      </c>
      <c r="D298" t="s">
        <v>310</v>
      </c>
    </row>
    <row r="299" spans="1:4">
      <c r="A299" s="2">
        <v>296</v>
      </c>
      <c r="B299" s="2">
        <f t="shared" ca="1" si="6"/>
        <v>60521051</v>
      </c>
      <c r="C299" s="2">
        <f t="shared" ca="1" si="6"/>
        <v>43049774</v>
      </c>
      <c r="D299" t="s">
        <v>311</v>
      </c>
    </row>
    <row r="300" spans="1:4">
      <c r="A300" s="2">
        <v>297</v>
      </c>
      <c r="B300" s="2">
        <f t="shared" ca="1" si="6"/>
        <v>13660860</v>
      </c>
      <c r="C300" s="2">
        <f t="shared" ca="1" si="6"/>
        <v>62305327</v>
      </c>
      <c r="D300" t="s">
        <v>312</v>
      </c>
    </row>
    <row r="301" spans="1:4">
      <c r="A301" s="2">
        <v>298</v>
      </c>
      <c r="B301" s="2">
        <f t="shared" ca="1" si="6"/>
        <v>6323866</v>
      </c>
      <c r="C301" s="2">
        <f t="shared" ca="1" si="6"/>
        <v>12041811</v>
      </c>
      <c r="D301" t="s">
        <v>313</v>
      </c>
    </row>
    <row r="302" spans="1:4">
      <c r="A302" s="2">
        <v>299</v>
      </c>
      <c r="B302" s="2">
        <f t="shared" ca="1" si="6"/>
        <v>9353085</v>
      </c>
      <c r="C302" s="2">
        <f t="shared" ca="1" si="6"/>
        <v>90719384</v>
      </c>
      <c r="D302" t="s">
        <v>314</v>
      </c>
    </row>
    <row r="303" spans="1:4">
      <c r="A303" s="2">
        <v>300</v>
      </c>
      <c r="B303" s="2">
        <f t="shared" ca="1" si="6"/>
        <v>9033413</v>
      </c>
      <c r="C303" s="2">
        <f t="shared" ca="1" si="6"/>
        <v>10173262</v>
      </c>
      <c r="D303" t="s">
        <v>315</v>
      </c>
    </row>
    <row r="304" spans="1:4">
      <c r="A304" s="2">
        <v>301</v>
      </c>
      <c r="B304" s="2">
        <f t="shared" ca="1" si="6"/>
        <v>64842212</v>
      </c>
      <c r="C304" s="2">
        <f t="shared" ca="1" si="6"/>
        <v>3340688</v>
      </c>
      <c r="D304" t="s">
        <v>316</v>
      </c>
    </row>
    <row r="305" spans="1:4">
      <c r="A305" s="2">
        <v>302</v>
      </c>
      <c r="B305" s="2">
        <f t="shared" ca="1" si="6"/>
        <v>14779651</v>
      </c>
      <c r="C305" s="2">
        <f t="shared" ca="1" si="6"/>
        <v>89104779</v>
      </c>
      <c r="D305" t="s">
        <v>317</v>
      </c>
    </row>
    <row r="306" spans="1:4">
      <c r="A306" s="2">
        <v>303</v>
      </c>
      <c r="B306" s="2">
        <f t="shared" ca="1" si="6"/>
        <v>91254321</v>
      </c>
      <c r="C306" s="2">
        <f t="shared" ca="1" si="6"/>
        <v>99942696</v>
      </c>
      <c r="D306" t="s">
        <v>318</v>
      </c>
    </row>
    <row r="307" spans="1:4">
      <c r="A307" s="2">
        <v>304</v>
      </c>
      <c r="B307" s="2">
        <f t="shared" ca="1" si="6"/>
        <v>77968101</v>
      </c>
      <c r="C307" s="2">
        <f t="shared" ca="1" si="6"/>
        <v>43126369</v>
      </c>
      <c r="D307" t="s">
        <v>319</v>
      </c>
    </row>
    <row r="308" spans="1:4">
      <c r="A308" s="2">
        <v>305</v>
      </c>
      <c r="B308" s="2">
        <f t="shared" ca="1" si="6"/>
        <v>73601522</v>
      </c>
      <c r="C308" s="2">
        <f t="shared" ca="1" si="6"/>
        <v>27580596</v>
      </c>
      <c r="D308" t="s">
        <v>320</v>
      </c>
    </row>
    <row r="309" spans="1:4">
      <c r="A309" s="2">
        <v>306</v>
      </c>
      <c r="B309" s="2">
        <f t="shared" ca="1" si="6"/>
        <v>40800969</v>
      </c>
      <c r="C309" s="2">
        <f t="shared" ca="1" si="6"/>
        <v>85940483</v>
      </c>
      <c r="D309" t="s">
        <v>321</v>
      </c>
    </row>
    <row r="310" spans="1:4">
      <c r="A310" s="2">
        <v>307</v>
      </c>
      <c r="B310" s="2">
        <f t="shared" ca="1" si="6"/>
        <v>80275119</v>
      </c>
      <c r="C310" s="2">
        <f t="shared" ca="1" si="6"/>
        <v>18619074</v>
      </c>
      <c r="D310" t="s">
        <v>322</v>
      </c>
    </row>
    <row r="311" spans="1:4">
      <c r="A311" s="2">
        <v>308</v>
      </c>
      <c r="B311" s="2">
        <f t="shared" ca="1" si="6"/>
        <v>31981521</v>
      </c>
      <c r="C311" s="2">
        <f t="shared" ca="1" si="6"/>
        <v>52027786</v>
      </c>
      <c r="D311" t="s">
        <v>323</v>
      </c>
    </row>
    <row r="312" spans="1:4">
      <c r="A312" s="2">
        <v>309</v>
      </c>
      <c r="B312" s="2">
        <f t="shared" ca="1" si="6"/>
        <v>19350896</v>
      </c>
      <c r="C312" s="2">
        <f t="shared" ca="1" si="6"/>
        <v>90499155</v>
      </c>
      <c r="D312" t="s">
        <v>324</v>
      </c>
    </row>
    <row r="313" spans="1:4">
      <c r="A313" s="2">
        <v>310</v>
      </c>
      <c r="B313" s="2">
        <f t="shared" ca="1" si="6"/>
        <v>12474710</v>
      </c>
      <c r="C313" s="2">
        <f t="shared" ca="1" si="6"/>
        <v>57592553</v>
      </c>
      <c r="D313" t="s">
        <v>325</v>
      </c>
    </row>
    <row r="314" spans="1:4">
      <c r="A314" s="2">
        <v>311</v>
      </c>
      <c r="B314" s="2">
        <f t="shared" ca="1" si="6"/>
        <v>36453750</v>
      </c>
      <c r="C314" s="2">
        <f t="shared" ca="1" si="6"/>
        <v>18650426</v>
      </c>
      <c r="D314" t="s">
        <v>326</v>
      </c>
    </row>
    <row r="315" spans="1:4">
      <c r="A315" s="2">
        <v>312</v>
      </c>
      <c r="B315" s="2">
        <f t="shared" ca="1" si="6"/>
        <v>43126596</v>
      </c>
      <c r="C315" s="2">
        <f t="shared" ca="1" si="6"/>
        <v>76808731</v>
      </c>
      <c r="D315" t="s">
        <v>327</v>
      </c>
    </row>
    <row r="316" spans="1:4">
      <c r="A316" s="2">
        <v>313</v>
      </c>
      <c r="B316" s="2">
        <f t="shared" ca="1" si="6"/>
        <v>76877914</v>
      </c>
      <c r="C316" s="2">
        <f t="shared" ca="1" si="6"/>
        <v>3705685</v>
      </c>
      <c r="D316" t="s">
        <v>328</v>
      </c>
    </row>
    <row r="317" spans="1:4">
      <c r="A317" s="2">
        <v>314</v>
      </c>
      <c r="B317" s="2">
        <f t="shared" ca="1" si="6"/>
        <v>64765885</v>
      </c>
      <c r="C317" s="2">
        <f t="shared" ca="1" si="6"/>
        <v>64090801</v>
      </c>
      <c r="D317" t="s">
        <v>329</v>
      </c>
    </row>
    <row r="318" spans="1:4">
      <c r="A318" s="2">
        <v>315</v>
      </c>
      <c r="B318" s="2">
        <f t="shared" ca="1" si="6"/>
        <v>57497037</v>
      </c>
      <c r="C318" s="2">
        <f t="shared" ca="1" si="6"/>
        <v>53008326</v>
      </c>
      <c r="D318" t="s">
        <v>330</v>
      </c>
    </row>
    <row r="319" spans="1:4">
      <c r="A319" s="2">
        <v>316</v>
      </c>
      <c r="B319" s="2">
        <f t="shared" ca="1" si="6"/>
        <v>84762732</v>
      </c>
      <c r="C319" s="2">
        <f t="shared" ca="1" si="6"/>
        <v>14091620</v>
      </c>
      <c r="D319" t="s">
        <v>331</v>
      </c>
    </row>
    <row r="320" spans="1:4">
      <c r="A320" s="2">
        <v>317</v>
      </c>
      <c r="B320" s="2">
        <f t="shared" ca="1" si="6"/>
        <v>45426885</v>
      </c>
      <c r="C320" s="2">
        <f t="shared" ca="1" si="6"/>
        <v>70547438</v>
      </c>
      <c r="D320" t="s">
        <v>332</v>
      </c>
    </row>
    <row r="321" spans="1:4">
      <c r="A321" s="2">
        <v>318</v>
      </c>
      <c r="B321" s="2">
        <f t="shared" ca="1" si="6"/>
        <v>33801311</v>
      </c>
      <c r="C321" s="2">
        <f t="shared" ca="1" si="6"/>
        <v>54430683</v>
      </c>
      <c r="D321" t="s">
        <v>333</v>
      </c>
    </row>
    <row r="322" spans="1:4">
      <c r="A322" s="2">
        <v>319</v>
      </c>
      <c r="B322" s="2">
        <f t="shared" ca="1" si="6"/>
        <v>7953206</v>
      </c>
      <c r="C322" s="2">
        <f t="shared" ca="1" si="6"/>
        <v>57182479</v>
      </c>
      <c r="D322" t="s">
        <v>334</v>
      </c>
    </row>
    <row r="323" spans="1:4">
      <c r="A323" s="2">
        <v>320</v>
      </c>
      <c r="B323" s="2">
        <f t="shared" ca="1" si="6"/>
        <v>80790185</v>
      </c>
      <c r="C323" s="2">
        <f t="shared" ca="1" si="6"/>
        <v>16680652</v>
      </c>
      <c r="D323" t="s">
        <v>335</v>
      </c>
    </row>
    <row r="324" spans="1:4">
      <c r="A324" s="2">
        <v>321</v>
      </c>
      <c r="B324" s="2">
        <f t="shared" ca="1" si="6"/>
        <v>34417715</v>
      </c>
      <c r="C324" s="2">
        <f t="shared" ca="1" si="6"/>
        <v>47779128</v>
      </c>
      <c r="D324" t="s">
        <v>336</v>
      </c>
    </row>
    <row r="325" spans="1:4">
      <c r="A325" s="2">
        <v>322</v>
      </c>
      <c r="B325" s="2">
        <f t="shared" ca="1" si="6"/>
        <v>16597081</v>
      </c>
      <c r="C325" s="2">
        <f t="shared" ca="1" si="6"/>
        <v>34474720</v>
      </c>
      <c r="D325" t="s">
        <v>337</v>
      </c>
    </row>
    <row r="326" spans="1:4">
      <c r="A326" s="2">
        <v>323</v>
      </c>
      <c r="B326" s="2">
        <f t="shared" ca="1" si="6"/>
        <v>67703036</v>
      </c>
      <c r="C326" s="2">
        <f t="shared" ca="1" si="6"/>
        <v>18803382</v>
      </c>
      <c r="D326" t="s">
        <v>338</v>
      </c>
    </row>
    <row r="327" spans="1:4">
      <c r="A327" s="2">
        <v>324</v>
      </c>
      <c r="B327" s="2">
        <f t="shared" ca="1" si="6"/>
        <v>60946718</v>
      </c>
      <c r="C327" s="2">
        <f t="shared" ca="1" si="6"/>
        <v>22568984</v>
      </c>
      <c r="D327" t="s">
        <v>339</v>
      </c>
    </row>
    <row r="328" spans="1:4">
      <c r="A328" s="2">
        <v>325</v>
      </c>
      <c r="B328" s="2">
        <f t="shared" ca="1" si="6"/>
        <v>30090392</v>
      </c>
      <c r="C328" s="2">
        <f t="shared" ca="1" si="6"/>
        <v>43372098</v>
      </c>
      <c r="D328" t="s">
        <v>340</v>
      </c>
    </row>
    <row r="329" spans="1:4">
      <c r="A329" s="2">
        <v>326</v>
      </c>
      <c r="B329" s="2">
        <f t="shared" ca="1" si="6"/>
        <v>24608574</v>
      </c>
      <c r="C329" s="2">
        <f t="shared" ca="1" si="6"/>
        <v>19121474</v>
      </c>
      <c r="D329" t="s">
        <v>341</v>
      </c>
    </row>
    <row r="330" spans="1:4">
      <c r="A330" s="2">
        <v>327</v>
      </c>
      <c r="B330" s="2">
        <f t="shared" ca="1" si="6"/>
        <v>62976929</v>
      </c>
      <c r="C330" s="2">
        <f t="shared" ca="1" si="6"/>
        <v>77647693</v>
      </c>
      <c r="D330" t="s">
        <v>342</v>
      </c>
    </row>
    <row r="331" spans="1:4">
      <c r="A331" s="2">
        <v>328</v>
      </c>
      <c r="B331" s="2">
        <f t="shared" ca="1" si="6"/>
        <v>96977656</v>
      </c>
      <c r="C331" s="2">
        <f t="shared" ca="1" si="6"/>
        <v>58639774</v>
      </c>
      <c r="D331" t="s">
        <v>343</v>
      </c>
    </row>
    <row r="332" spans="1:4">
      <c r="A332" s="2">
        <v>329</v>
      </c>
      <c r="B332" s="2">
        <f t="shared" ca="1" si="6"/>
        <v>22996655</v>
      </c>
      <c r="C332" s="2">
        <f t="shared" ca="1" si="6"/>
        <v>48297494</v>
      </c>
      <c r="D332" t="s">
        <v>344</v>
      </c>
    </row>
    <row r="333" spans="1:4">
      <c r="A333" s="2">
        <v>330</v>
      </c>
      <c r="B333" s="2">
        <f t="shared" ca="1" si="6"/>
        <v>82652997</v>
      </c>
      <c r="C333" s="2">
        <f t="shared" ca="1" si="6"/>
        <v>81666124</v>
      </c>
      <c r="D333" t="s">
        <v>345</v>
      </c>
    </row>
    <row r="334" spans="1:4">
      <c r="A334" s="2">
        <v>331</v>
      </c>
      <c r="B334" s="2">
        <f t="shared" ca="1" si="6"/>
        <v>92611434</v>
      </c>
      <c r="C334" s="2">
        <f t="shared" ca="1" si="6"/>
        <v>57063597</v>
      </c>
      <c r="D334" t="s">
        <v>346</v>
      </c>
    </row>
    <row r="335" spans="1:4">
      <c r="A335" s="2">
        <v>332</v>
      </c>
      <c r="B335" s="2">
        <f t="shared" ca="1" si="6"/>
        <v>40257712</v>
      </c>
      <c r="C335" s="2">
        <f t="shared" ca="1" si="6"/>
        <v>68469894</v>
      </c>
      <c r="D335" t="s">
        <v>347</v>
      </c>
    </row>
    <row r="336" spans="1:4">
      <c r="A336" s="2">
        <v>333</v>
      </c>
      <c r="B336" s="2">
        <f t="shared" ca="1" si="6"/>
        <v>45071474</v>
      </c>
      <c r="C336" s="2">
        <f t="shared" ca="1" si="6"/>
        <v>50068457</v>
      </c>
      <c r="D336" t="s">
        <v>348</v>
      </c>
    </row>
    <row r="337" spans="1:4">
      <c r="A337" s="2">
        <v>334</v>
      </c>
      <c r="B337" s="2">
        <f t="shared" ca="1" si="6"/>
        <v>49654791</v>
      </c>
      <c r="C337" s="2">
        <f t="shared" ca="1" si="6"/>
        <v>37719867</v>
      </c>
      <c r="D337" t="s">
        <v>349</v>
      </c>
    </row>
    <row r="338" spans="1:4">
      <c r="A338" s="2">
        <v>335</v>
      </c>
      <c r="B338" s="2">
        <f t="shared" ca="1" si="6"/>
        <v>43070451</v>
      </c>
      <c r="C338" s="2">
        <f t="shared" ca="1" si="6"/>
        <v>54171379</v>
      </c>
      <c r="D338" t="s">
        <v>350</v>
      </c>
    </row>
    <row r="339" spans="1:4">
      <c r="A339" s="2">
        <v>336</v>
      </c>
      <c r="B339" s="2">
        <f t="shared" ca="1" si="6"/>
        <v>39469448</v>
      </c>
      <c r="C339" s="2">
        <f t="shared" ca="1" si="6"/>
        <v>26184480</v>
      </c>
      <c r="D339" t="s">
        <v>351</v>
      </c>
    </row>
    <row r="340" spans="1:4">
      <c r="A340" s="2">
        <v>337</v>
      </c>
      <c r="B340" s="2">
        <f t="shared" ca="1" si="6"/>
        <v>50704491</v>
      </c>
      <c r="C340" s="2">
        <f t="shared" ca="1" si="6"/>
        <v>73186891</v>
      </c>
      <c r="D340" t="s">
        <v>352</v>
      </c>
    </row>
    <row r="341" spans="1:4">
      <c r="A341" s="2">
        <v>338</v>
      </c>
      <c r="B341" s="2">
        <f t="shared" ca="1" si="6"/>
        <v>22090366</v>
      </c>
      <c r="C341" s="2">
        <f t="shared" ca="1" si="6"/>
        <v>92227684</v>
      </c>
      <c r="D341" t="s">
        <v>353</v>
      </c>
    </row>
    <row r="342" spans="1:4">
      <c r="A342" s="2">
        <v>339</v>
      </c>
      <c r="B342" s="2">
        <f t="shared" ca="1" si="6"/>
        <v>5819626</v>
      </c>
      <c r="C342" s="2">
        <f t="shared" ca="1" si="6"/>
        <v>26532148</v>
      </c>
      <c r="D342" t="s">
        <v>354</v>
      </c>
    </row>
    <row r="343" spans="1:4">
      <c r="A343" s="2">
        <v>340</v>
      </c>
      <c r="B343" s="2">
        <f t="shared" ca="1" si="6"/>
        <v>47465713</v>
      </c>
      <c r="C343" s="2">
        <f t="shared" ca="1" si="6"/>
        <v>95993766</v>
      </c>
      <c r="D343" t="s">
        <v>355</v>
      </c>
    </row>
    <row r="344" spans="1:4">
      <c r="A344" s="2">
        <v>341</v>
      </c>
      <c r="B344" s="2">
        <f t="shared" ca="1" si="6"/>
        <v>11104287</v>
      </c>
      <c r="C344" s="2">
        <f t="shared" ca="1" si="6"/>
        <v>9870069</v>
      </c>
      <c r="D344" t="s">
        <v>356</v>
      </c>
    </row>
    <row r="345" spans="1:4">
      <c r="A345" s="2">
        <v>342</v>
      </c>
      <c r="B345" s="2">
        <f t="shared" ca="1" si="6"/>
        <v>71758295</v>
      </c>
      <c r="C345" s="2">
        <f t="shared" ca="1" si="6"/>
        <v>89794170</v>
      </c>
      <c r="D345" t="s">
        <v>357</v>
      </c>
    </row>
    <row r="346" spans="1:4">
      <c r="A346" s="2">
        <v>343</v>
      </c>
      <c r="B346" s="2">
        <f t="shared" ca="1" si="6"/>
        <v>36194617</v>
      </c>
      <c r="C346" s="2">
        <f t="shared" ca="1" si="6"/>
        <v>91506341</v>
      </c>
      <c r="D346" t="s">
        <v>358</v>
      </c>
    </row>
    <row r="347" spans="1:4">
      <c r="A347" s="2">
        <v>344</v>
      </c>
      <c r="B347" s="2">
        <f t="shared" ca="1" si="6"/>
        <v>89601124</v>
      </c>
      <c r="C347" s="2">
        <f t="shared" ca="1" si="6"/>
        <v>57760896</v>
      </c>
      <c r="D347" t="s">
        <v>359</v>
      </c>
    </row>
    <row r="348" spans="1:4">
      <c r="A348" s="2">
        <v>345</v>
      </c>
      <c r="B348" s="2">
        <f t="shared" ca="1" si="6"/>
        <v>99735265</v>
      </c>
      <c r="C348" s="2">
        <f t="shared" ca="1" si="6"/>
        <v>71754499</v>
      </c>
      <c r="D348" t="s">
        <v>360</v>
      </c>
    </row>
    <row r="349" spans="1:4">
      <c r="A349" s="2">
        <v>346</v>
      </c>
      <c r="B349" s="2">
        <f t="shared" ca="1" si="6"/>
        <v>22506207</v>
      </c>
      <c r="C349" s="2">
        <f t="shared" ca="1" si="6"/>
        <v>57413898</v>
      </c>
      <c r="D349" t="s">
        <v>361</v>
      </c>
    </row>
    <row r="350" spans="1:4">
      <c r="A350" s="2">
        <v>347</v>
      </c>
      <c r="B350" s="2">
        <f t="shared" ca="1" si="6"/>
        <v>77469637</v>
      </c>
      <c r="C350" s="2">
        <f t="shared" ca="1" si="6"/>
        <v>47785120</v>
      </c>
      <c r="D350" t="s">
        <v>362</v>
      </c>
    </row>
    <row r="351" spans="1:4">
      <c r="A351" s="2">
        <v>348</v>
      </c>
      <c r="B351" s="2">
        <f t="shared" ca="1" si="6"/>
        <v>63280426</v>
      </c>
      <c r="C351" s="2">
        <f t="shared" ca="1" si="6"/>
        <v>78257929</v>
      </c>
      <c r="D351" t="s">
        <v>363</v>
      </c>
    </row>
    <row r="352" spans="1:4">
      <c r="A352" s="2">
        <v>349</v>
      </c>
      <c r="B352" s="2">
        <f t="shared" ca="1" si="6"/>
        <v>52477088</v>
      </c>
      <c r="C352" s="2">
        <f t="shared" ca="1" si="6"/>
        <v>81319786</v>
      </c>
      <c r="D352" t="s">
        <v>364</v>
      </c>
    </row>
    <row r="353" spans="1:4">
      <c r="A353" s="2">
        <v>350</v>
      </c>
      <c r="B353" s="2">
        <f t="shared" ca="1" si="6"/>
        <v>79309317</v>
      </c>
      <c r="C353" s="2">
        <f t="shared" ca="1" si="6"/>
        <v>53048676</v>
      </c>
      <c r="D353" t="s">
        <v>365</v>
      </c>
    </row>
    <row r="354" spans="1:4">
      <c r="A354" s="2">
        <v>351</v>
      </c>
      <c r="B354" s="2">
        <f t="shared" ca="1" si="6"/>
        <v>247365</v>
      </c>
      <c r="C354" s="2">
        <f t="shared" ca="1" si="6"/>
        <v>85020545</v>
      </c>
      <c r="D354" t="s">
        <v>366</v>
      </c>
    </row>
    <row r="355" spans="1:4">
      <c r="A355" s="2">
        <v>352</v>
      </c>
      <c r="B355" s="2">
        <f t="shared" ca="1" si="6"/>
        <v>64717126</v>
      </c>
      <c r="C355" s="2">
        <f t="shared" ca="1" si="6"/>
        <v>5695890</v>
      </c>
      <c r="D355" t="s">
        <v>367</v>
      </c>
    </row>
    <row r="356" spans="1:4">
      <c r="A356" s="2">
        <v>353</v>
      </c>
      <c r="B356" s="2">
        <f t="shared" ref="B356:C419" ca="1" si="7">RANDBETWEEN(0, 100000000)</f>
        <v>19303197</v>
      </c>
      <c r="C356" s="2">
        <f t="shared" ca="1" si="7"/>
        <v>26001515</v>
      </c>
      <c r="D356" t="s">
        <v>368</v>
      </c>
    </row>
    <row r="357" spans="1:4">
      <c r="A357" s="2">
        <v>354</v>
      </c>
      <c r="B357" s="2">
        <f t="shared" ca="1" si="7"/>
        <v>1870836</v>
      </c>
      <c r="C357" s="2">
        <f t="shared" ca="1" si="7"/>
        <v>61964927</v>
      </c>
      <c r="D357" t="s">
        <v>369</v>
      </c>
    </row>
    <row r="358" spans="1:4">
      <c r="A358" s="2">
        <v>355</v>
      </c>
      <c r="B358" s="2">
        <f t="shared" ca="1" si="7"/>
        <v>4511072</v>
      </c>
      <c r="C358" s="2">
        <f t="shared" ca="1" si="7"/>
        <v>77877567</v>
      </c>
      <c r="D358" t="s">
        <v>370</v>
      </c>
    </row>
    <row r="359" spans="1:4">
      <c r="A359" s="2">
        <v>356</v>
      </c>
      <c r="B359" s="2">
        <f t="shared" ca="1" si="7"/>
        <v>19375473</v>
      </c>
      <c r="C359" s="2">
        <f t="shared" ca="1" si="7"/>
        <v>64632073</v>
      </c>
      <c r="D359" t="s">
        <v>371</v>
      </c>
    </row>
    <row r="360" spans="1:4">
      <c r="A360" s="2">
        <v>357</v>
      </c>
      <c r="B360" s="2">
        <f t="shared" ca="1" si="7"/>
        <v>20995168</v>
      </c>
      <c r="C360" s="2">
        <f t="shared" ca="1" si="7"/>
        <v>11455510</v>
      </c>
      <c r="D360" t="s">
        <v>372</v>
      </c>
    </row>
    <row r="361" spans="1:4">
      <c r="A361" s="2">
        <v>358</v>
      </c>
      <c r="B361" s="2">
        <f t="shared" ca="1" si="7"/>
        <v>95406208</v>
      </c>
      <c r="C361" s="2">
        <f t="shared" ca="1" si="7"/>
        <v>77776913</v>
      </c>
      <c r="D361" t="s">
        <v>373</v>
      </c>
    </row>
    <row r="362" spans="1:4">
      <c r="A362" s="2">
        <v>359</v>
      </c>
      <c r="B362" s="2">
        <f t="shared" ca="1" si="7"/>
        <v>9312804</v>
      </c>
      <c r="C362" s="2">
        <f t="shared" ca="1" si="7"/>
        <v>54324931</v>
      </c>
      <c r="D362" t="s">
        <v>374</v>
      </c>
    </row>
    <row r="363" spans="1:4">
      <c r="A363" s="2">
        <v>360</v>
      </c>
      <c r="B363" s="2">
        <f t="shared" ca="1" si="7"/>
        <v>78270076</v>
      </c>
      <c r="C363" s="2">
        <f t="shared" ca="1" si="7"/>
        <v>58557770</v>
      </c>
      <c r="D363" t="s">
        <v>375</v>
      </c>
    </row>
    <row r="364" spans="1:4">
      <c r="A364" s="2">
        <v>361</v>
      </c>
      <c r="B364" s="2">
        <f t="shared" ca="1" si="7"/>
        <v>75497230</v>
      </c>
      <c r="C364" s="2">
        <f t="shared" ca="1" si="7"/>
        <v>746599</v>
      </c>
      <c r="D364" t="s">
        <v>376</v>
      </c>
    </row>
    <row r="365" spans="1:4">
      <c r="A365" s="2">
        <v>362</v>
      </c>
      <c r="B365" s="2">
        <f t="shared" ca="1" si="7"/>
        <v>15118900</v>
      </c>
      <c r="C365" s="2">
        <f t="shared" ca="1" si="7"/>
        <v>94518928</v>
      </c>
      <c r="D365" t="s">
        <v>377</v>
      </c>
    </row>
    <row r="366" spans="1:4">
      <c r="A366" s="2">
        <v>363</v>
      </c>
      <c r="B366" s="2">
        <f t="shared" ca="1" si="7"/>
        <v>93897158</v>
      </c>
      <c r="C366" s="2">
        <f t="shared" ca="1" si="7"/>
        <v>5594427</v>
      </c>
      <c r="D366" t="s">
        <v>378</v>
      </c>
    </row>
    <row r="367" spans="1:4">
      <c r="A367" s="2">
        <v>364</v>
      </c>
      <c r="B367" s="2">
        <f t="shared" ca="1" si="7"/>
        <v>30043471</v>
      </c>
      <c r="C367" s="2">
        <f t="shared" ca="1" si="7"/>
        <v>87706187</v>
      </c>
      <c r="D367" t="s">
        <v>379</v>
      </c>
    </row>
    <row r="368" spans="1:4">
      <c r="A368" s="2">
        <v>365</v>
      </c>
      <c r="B368" s="2">
        <f t="shared" ca="1" si="7"/>
        <v>20867286</v>
      </c>
      <c r="C368" s="2">
        <f t="shared" ca="1" si="7"/>
        <v>9607020</v>
      </c>
      <c r="D368" t="s">
        <v>380</v>
      </c>
    </row>
    <row r="369" spans="1:4">
      <c r="A369" s="2">
        <v>366</v>
      </c>
      <c r="B369" s="2">
        <f t="shared" ca="1" si="7"/>
        <v>39368279</v>
      </c>
      <c r="C369" s="2">
        <f t="shared" ca="1" si="7"/>
        <v>35085394</v>
      </c>
      <c r="D369" t="s">
        <v>381</v>
      </c>
    </row>
    <row r="370" spans="1:4">
      <c r="A370" s="2">
        <v>367</v>
      </c>
      <c r="B370" s="2">
        <f t="shared" ca="1" si="7"/>
        <v>93988365</v>
      </c>
      <c r="C370" s="2">
        <f t="shared" ca="1" si="7"/>
        <v>60027523</v>
      </c>
      <c r="D370" t="s">
        <v>382</v>
      </c>
    </row>
    <row r="371" spans="1:4">
      <c r="A371" s="2">
        <v>368</v>
      </c>
      <c r="B371" s="2">
        <f t="shared" ca="1" si="7"/>
        <v>69121436</v>
      </c>
      <c r="C371" s="2">
        <f t="shared" ca="1" si="7"/>
        <v>65111620</v>
      </c>
      <c r="D371" t="s">
        <v>383</v>
      </c>
    </row>
    <row r="372" spans="1:4">
      <c r="A372" s="2">
        <v>369</v>
      </c>
      <c r="B372" s="2">
        <f t="shared" ca="1" si="7"/>
        <v>47668479</v>
      </c>
      <c r="C372" s="2">
        <f t="shared" ca="1" si="7"/>
        <v>5353474</v>
      </c>
      <c r="D372" t="s">
        <v>384</v>
      </c>
    </row>
    <row r="373" spans="1:4">
      <c r="A373" s="2">
        <v>370</v>
      </c>
      <c r="B373" s="2">
        <f t="shared" ca="1" si="7"/>
        <v>64591989</v>
      </c>
      <c r="C373" s="2">
        <f t="shared" ca="1" si="7"/>
        <v>20397388</v>
      </c>
      <c r="D373" t="s">
        <v>385</v>
      </c>
    </row>
    <row r="374" spans="1:4">
      <c r="A374" s="2">
        <v>371</v>
      </c>
      <c r="B374" s="2">
        <f t="shared" ca="1" si="7"/>
        <v>61753149</v>
      </c>
      <c r="C374" s="2">
        <f t="shared" ca="1" si="7"/>
        <v>64584541</v>
      </c>
      <c r="D374" t="s">
        <v>386</v>
      </c>
    </row>
    <row r="375" spans="1:4">
      <c r="A375" s="2">
        <v>372</v>
      </c>
      <c r="B375" s="2">
        <f t="shared" ca="1" si="7"/>
        <v>16590498</v>
      </c>
      <c r="C375" s="2">
        <f t="shared" ca="1" si="7"/>
        <v>48668387</v>
      </c>
      <c r="D375" t="s">
        <v>387</v>
      </c>
    </row>
    <row r="376" spans="1:4">
      <c r="A376" s="2">
        <v>373</v>
      </c>
      <c r="B376" s="2">
        <f t="shared" ca="1" si="7"/>
        <v>57893444</v>
      </c>
      <c r="C376" s="2">
        <f t="shared" ca="1" si="7"/>
        <v>47486923</v>
      </c>
      <c r="D376" t="s">
        <v>388</v>
      </c>
    </row>
    <row r="377" spans="1:4">
      <c r="A377" s="2">
        <v>374</v>
      </c>
      <c r="B377" s="2">
        <f t="shared" ca="1" si="7"/>
        <v>27096619</v>
      </c>
      <c r="C377" s="2">
        <f t="shared" ca="1" si="7"/>
        <v>127192</v>
      </c>
      <c r="D377" t="s">
        <v>389</v>
      </c>
    </row>
    <row r="378" spans="1:4">
      <c r="A378" s="2">
        <v>375</v>
      </c>
      <c r="B378" s="2">
        <f t="shared" ca="1" si="7"/>
        <v>41768346</v>
      </c>
      <c r="C378" s="2">
        <f t="shared" ca="1" si="7"/>
        <v>89789301</v>
      </c>
      <c r="D378" t="s">
        <v>390</v>
      </c>
    </row>
    <row r="379" spans="1:4">
      <c r="A379" s="2">
        <v>376</v>
      </c>
      <c r="B379" s="2">
        <f t="shared" ca="1" si="7"/>
        <v>3755298</v>
      </c>
      <c r="C379" s="2">
        <f t="shared" ca="1" si="7"/>
        <v>85644779</v>
      </c>
      <c r="D379" t="s">
        <v>391</v>
      </c>
    </row>
    <row r="380" spans="1:4">
      <c r="A380" s="2">
        <v>377</v>
      </c>
      <c r="B380" s="2">
        <f t="shared" ca="1" si="7"/>
        <v>90145706</v>
      </c>
      <c r="C380" s="2">
        <f t="shared" ca="1" si="7"/>
        <v>15202207</v>
      </c>
      <c r="D380" t="s">
        <v>392</v>
      </c>
    </row>
    <row r="381" spans="1:4">
      <c r="A381" s="2">
        <v>378</v>
      </c>
      <c r="B381" s="2">
        <f t="shared" ca="1" si="7"/>
        <v>50057930</v>
      </c>
      <c r="C381" s="2">
        <f t="shared" ca="1" si="7"/>
        <v>68259337</v>
      </c>
      <c r="D381" t="s">
        <v>393</v>
      </c>
    </row>
    <row r="382" spans="1:4">
      <c r="A382" s="2">
        <v>379</v>
      </c>
      <c r="B382" s="2">
        <f t="shared" ca="1" si="7"/>
        <v>32093238</v>
      </c>
      <c r="C382" s="2">
        <f t="shared" ca="1" si="7"/>
        <v>62683875</v>
      </c>
      <c r="D382" t="s">
        <v>394</v>
      </c>
    </row>
    <row r="383" spans="1:4">
      <c r="A383" s="2">
        <v>380</v>
      </c>
      <c r="B383" s="2">
        <f t="shared" ca="1" si="7"/>
        <v>89624626</v>
      </c>
      <c r="C383" s="2">
        <f t="shared" ca="1" si="7"/>
        <v>93164337</v>
      </c>
      <c r="D383" t="s">
        <v>395</v>
      </c>
    </row>
    <row r="384" spans="1:4">
      <c r="A384" s="2">
        <v>381</v>
      </c>
      <c r="B384" s="2">
        <f t="shared" ca="1" si="7"/>
        <v>80986030</v>
      </c>
      <c r="C384" s="2">
        <f t="shared" ca="1" si="7"/>
        <v>43965414</v>
      </c>
      <c r="D384" t="s">
        <v>396</v>
      </c>
    </row>
    <row r="385" spans="1:4">
      <c r="A385" s="2">
        <v>382</v>
      </c>
      <c r="B385" s="2">
        <f t="shared" ca="1" si="7"/>
        <v>43362100</v>
      </c>
      <c r="C385" s="2">
        <f t="shared" ca="1" si="7"/>
        <v>58356930</v>
      </c>
      <c r="D385" t="s">
        <v>397</v>
      </c>
    </row>
    <row r="386" spans="1:4">
      <c r="A386" s="2">
        <v>383</v>
      </c>
      <c r="B386" s="2">
        <f t="shared" ca="1" si="7"/>
        <v>70318470</v>
      </c>
      <c r="C386" s="2">
        <f t="shared" ca="1" si="7"/>
        <v>23910419</v>
      </c>
      <c r="D386" t="s">
        <v>398</v>
      </c>
    </row>
    <row r="387" spans="1:4">
      <c r="A387" s="2">
        <v>384</v>
      </c>
      <c r="B387" s="2">
        <f t="shared" ca="1" si="7"/>
        <v>63958892</v>
      </c>
      <c r="C387" s="2">
        <f t="shared" ca="1" si="7"/>
        <v>98076685</v>
      </c>
      <c r="D387" t="s">
        <v>399</v>
      </c>
    </row>
    <row r="388" spans="1:4">
      <c r="A388" s="2">
        <v>385</v>
      </c>
      <c r="B388" s="2">
        <f t="shared" ca="1" si="7"/>
        <v>90215117</v>
      </c>
      <c r="C388" s="2">
        <f t="shared" ca="1" si="7"/>
        <v>28997037</v>
      </c>
      <c r="D388" t="s">
        <v>400</v>
      </c>
    </row>
    <row r="389" spans="1:4">
      <c r="A389" s="2">
        <v>386</v>
      </c>
      <c r="B389" s="2">
        <f t="shared" ca="1" si="7"/>
        <v>11412941</v>
      </c>
      <c r="C389" s="2">
        <f t="shared" ca="1" si="7"/>
        <v>6712950</v>
      </c>
      <c r="D389" t="s">
        <v>401</v>
      </c>
    </row>
    <row r="390" spans="1:4">
      <c r="A390" s="2">
        <v>387</v>
      </c>
      <c r="B390" s="2">
        <f t="shared" ca="1" si="7"/>
        <v>66830671</v>
      </c>
      <c r="C390" s="2">
        <f t="shared" ca="1" si="7"/>
        <v>10093032</v>
      </c>
      <c r="D390" t="s">
        <v>402</v>
      </c>
    </row>
    <row r="391" spans="1:4">
      <c r="A391" s="2">
        <v>388</v>
      </c>
      <c r="B391" s="2">
        <f t="shared" ca="1" si="7"/>
        <v>90369453</v>
      </c>
      <c r="C391" s="2">
        <f t="shared" ca="1" si="7"/>
        <v>45261312</v>
      </c>
      <c r="D391" t="s">
        <v>403</v>
      </c>
    </row>
    <row r="392" spans="1:4">
      <c r="A392" s="2">
        <v>389</v>
      </c>
      <c r="B392" s="2">
        <f t="shared" ca="1" si="7"/>
        <v>41204016</v>
      </c>
      <c r="C392" s="2">
        <f t="shared" ca="1" si="7"/>
        <v>63569886</v>
      </c>
      <c r="D392" t="s">
        <v>404</v>
      </c>
    </row>
    <row r="393" spans="1:4">
      <c r="A393" s="2">
        <v>390</v>
      </c>
      <c r="B393" s="2">
        <f t="shared" ca="1" si="7"/>
        <v>8230479</v>
      </c>
      <c r="C393" s="2">
        <f t="shared" ca="1" si="7"/>
        <v>44641738</v>
      </c>
      <c r="D393" t="s">
        <v>405</v>
      </c>
    </row>
    <row r="394" spans="1:4">
      <c r="A394" s="2">
        <v>391</v>
      </c>
      <c r="B394" s="2">
        <f t="shared" ca="1" si="7"/>
        <v>77304269</v>
      </c>
      <c r="C394" s="2">
        <f t="shared" ca="1" si="7"/>
        <v>23253747</v>
      </c>
      <c r="D394" t="s">
        <v>406</v>
      </c>
    </row>
    <row r="395" spans="1:4">
      <c r="A395" s="2">
        <v>392</v>
      </c>
      <c r="B395" s="2">
        <f t="shared" ca="1" si="7"/>
        <v>55247881</v>
      </c>
      <c r="C395" s="2">
        <f t="shared" ca="1" si="7"/>
        <v>74510718</v>
      </c>
      <c r="D395" t="s">
        <v>407</v>
      </c>
    </row>
    <row r="396" spans="1:4">
      <c r="A396" s="2">
        <v>393</v>
      </c>
      <c r="B396" s="2">
        <f t="shared" ca="1" si="7"/>
        <v>26891051</v>
      </c>
      <c r="C396" s="2">
        <f t="shared" ca="1" si="7"/>
        <v>41645113</v>
      </c>
      <c r="D396" t="s">
        <v>408</v>
      </c>
    </row>
    <row r="397" spans="1:4">
      <c r="A397" s="2">
        <v>394</v>
      </c>
      <c r="B397" s="2">
        <f t="shared" ca="1" si="7"/>
        <v>29754852</v>
      </c>
      <c r="C397" s="2">
        <f t="shared" ca="1" si="7"/>
        <v>62806850</v>
      </c>
      <c r="D397" t="s">
        <v>409</v>
      </c>
    </row>
    <row r="398" spans="1:4">
      <c r="A398" s="2">
        <v>395</v>
      </c>
      <c r="B398" s="2">
        <f t="shared" ca="1" si="7"/>
        <v>52830949</v>
      </c>
      <c r="C398" s="2">
        <f t="shared" ca="1" si="7"/>
        <v>86518203</v>
      </c>
      <c r="D398" t="s">
        <v>410</v>
      </c>
    </row>
    <row r="399" spans="1:4">
      <c r="A399" s="2">
        <v>396</v>
      </c>
      <c r="B399" s="2">
        <f t="shared" ca="1" si="7"/>
        <v>16680436</v>
      </c>
      <c r="C399" s="2">
        <f t="shared" ca="1" si="7"/>
        <v>68877699</v>
      </c>
      <c r="D399" t="s">
        <v>411</v>
      </c>
    </row>
    <row r="400" spans="1:4">
      <c r="A400" s="2">
        <v>397</v>
      </c>
      <c r="B400" s="2">
        <f t="shared" ca="1" si="7"/>
        <v>28597362</v>
      </c>
      <c r="C400" s="2">
        <f t="shared" ca="1" si="7"/>
        <v>47874884</v>
      </c>
      <c r="D400" t="s">
        <v>412</v>
      </c>
    </row>
    <row r="401" spans="1:4">
      <c r="A401" s="2">
        <v>398</v>
      </c>
      <c r="B401" s="2">
        <f t="shared" ca="1" si="7"/>
        <v>92451369</v>
      </c>
      <c r="C401" s="2">
        <f t="shared" ca="1" si="7"/>
        <v>24069931</v>
      </c>
      <c r="D401" t="s">
        <v>413</v>
      </c>
    </row>
    <row r="402" spans="1:4">
      <c r="A402" s="2">
        <v>399</v>
      </c>
      <c r="B402" s="2">
        <f t="shared" ca="1" si="7"/>
        <v>42698198</v>
      </c>
      <c r="C402" s="2">
        <f t="shared" ca="1" si="7"/>
        <v>14256390</v>
      </c>
      <c r="D402" t="s">
        <v>414</v>
      </c>
    </row>
    <row r="403" spans="1:4">
      <c r="A403" s="2">
        <v>400</v>
      </c>
      <c r="B403" s="2">
        <f t="shared" ca="1" si="7"/>
        <v>69063254</v>
      </c>
      <c r="C403" s="2">
        <f t="shared" ca="1" si="7"/>
        <v>41313166</v>
      </c>
      <c r="D403" t="s">
        <v>415</v>
      </c>
    </row>
    <row r="404" spans="1:4">
      <c r="A404" s="2">
        <v>401</v>
      </c>
      <c r="B404" s="2">
        <f t="shared" ca="1" si="7"/>
        <v>94356323</v>
      </c>
      <c r="C404" s="2">
        <f t="shared" ca="1" si="7"/>
        <v>37335453</v>
      </c>
      <c r="D404" t="s">
        <v>416</v>
      </c>
    </row>
    <row r="405" spans="1:4">
      <c r="A405" s="2">
        <v>402</v>
      </c>
      <c r="B405" s="2">
        <f t="shared" ca="1" si="7"/>
        <v>62890509</v>
      </c>
      <c r="C405" s="2">
        <f t="shared" ca="1" si="7"/>
        <v>31766362</v>
      </c>
      <c r="D405" t="s">
        <v>417</v>
      </c>
    </row>
    <row r="406" spans="1:4">
      <c r="A406" s="2">
        <v>403</v>
      </c>
      <c r="B406" s="2">
        <f t="shared" ca="1" si="7"/>
        <v>77149133</v>
      </c>
      <c r="C406" s="2">
        <f t="shared" ca="1" si="7"/>
        <v>81671788</v>
      </c>
      <c r="D406" t="s">
        <v>418</v>
      </c>
    </row>
    <row r="407" spans="1:4">
      <c r="A407" s="2">
        <v>404</v>
      </c>
      <c r="B407" s="2">
        <f t="shared" ca="1" si="7"/>
        <v>49177517</v>
      </c>
      <c r="C407" s="2">
        <f t="shared" ca="1" si="7"/>
        <v>22026131</v>
      </c>
      <c r="D407" t="s">
        <v>419</v>
      </c>
    </row>
    <row r="408" spans="1:4">
      <c r="A408" s="2">
        <v>405</v>
      </c>
      <c r="B408" s="2">
        <f t="shared" ca="1" si="7"/>
        <v>82976394</v>
      </c>
      <c r="C408" s="2">
        <f t="shared" ca="1" si="7"/>
        <v>60741941</v>
      </c>
      <c r="D408" t="s">
        <v>420</v>
      </c>
    </row>
    <row r="409" spans="1:4">
      <c r="A409" s="2">
        <v>406</v>
      </c>
      <c r="B409" s="2">
        <f t="shared" ca="1" si="7"/>
        <v>24148792</v>
      </c>
      <c r="C409" s="2">
        <f t="shared" ca="1" si="7"/>
        <v>41021416</v>
      </c>
      <c r="D409" t="s">
        <v>421</v>
      </c>
    </row>
    <row r="410" spans="1:4">
      <c r="A410" s="2">
        <v>407</v>
      </c>
      <c r="B410" s="2">
        <f t="shared" ca="1" si="7"/>
        <v>47653149</v>
      </c>
      <c r="C410" s="2">
        <f t="shared" ca="1" si="7"/>
        <v>32848017</v>
      </c>
      <c r="D410" t="s">
        <v>422</v>
      </c>
    </row>
    <row r="411" spans="1:4">
      <c r="A411" s="2">
        <v>408</v>
      </c>
      <c r="B411" s="2">
        <f t="shared" ca="1" si="7"/>
        <v>64228550</v>
      </c>
      <c r="C411" s="2">
        <f t="shared" ca="1" si="7"/>
        <v>12986240</v>
      </c>
      <c r="D411" t="s">
        <v>423</v>
      </c>
    </row>
    <row r="412" spans="1:4">
      <c r="A412" s="2">
        <v>409</v>
      </c>
      <c r="B412" s="2">
        <f t="shared" ca="1" si="7"/>
        <v>58980051</v>
      </c>
      <c r="C412" s="2">
        <f t="shared" ca="1" si="7"/>
        <v>71736259</v>
      </c>
      <c r="D412" t="s">
        <v>424</v>
      </c>
    </row>
    <row r="413" spans="1:4">
      <c r="A413" s="2">
        <v>410</v>
      </c>
      <c r="B413" s="2">
        <f t="shared" ca="1" si="7"/>
        <v>59220922</v>
      </c>
      <c r="C413" s="2">
        <f t="shared" ca="1" si="7"/>
        <v>57904015</v>
      </c>
      <c r="D413" t="s">
        <v>425</v>
      </c>
    </row>
    <row r="414" spans="1:4">
      <c r="A414" s="2">
        <v>411</v>
      </c>
      <c r="B414" s="2">
        <f t="shared" ca="1" si="7"/>
        <v>92235029</v>
      </c>
      <c r="C414" s="2">
        <f t="shared" ca="1" si="7"/>
        <v>14871712</v>
      </c>
      <c r="D414" t="s">
        <v>426</v>
      </c>
    </row>
    <row r="415" spans="1:4">
      <c r="A415" s="2">
        <v>412</v>
      </c>
      <c r="B415" s="2">
        <f t="shared" ca="1" si="7"/>
        <v>7622578</v>
      </c>
      <c r="C415" s="2">
        <f t="shared" ca="1" si="7"/>
        <v>27392001</v>
      </c>
      <c r="D415" t="s">
        <v>427</v>
      </c>
    </row>
    <row r="416" spans="1:4">
      <c r="A416" s="2">
        <v>413</v>
      </c>
      <c r="B416" s="2">
        <f t="shared" ca="1" si="7"/>
        <v>30561260</v>
      </c>
      <c r="C416" s="2">
        <f t="shared" ca="1" si="7"/>
        <v>55134883</v>
      </c>
      <c r="D416" t="s">
        <v>428</v>
      </c>
    </row>
    <row r="417" spans="1:4">
      <c r="A417" s="2">
        <v>414</v>
      </c>
      <c r="B417" s="2">
        <f t="shared" ca="1" si="7"/>
        <v>89991928</v>
      </c>
      <c r="C417" s="2">
        <f t="shared" ca="1" si="7"/>
        <v>28963831</v>
      </c>
      <c r="D417" t="s">
        <v>429</v>
      </c>
    </row>
    <row r="418" spans="1:4">
      <c r="A418" s="2">
        <v>415</v>
      </c>
      <c r="B418" s="2">
        <f t="shared" ca="1" si="7"/>
        <v>32959905</v>
      </c>
      <c r="C418" s="2">
        <f t="shared" ca="1" si="7"/>
        <v>89146686</v>
      </c>
      <c r="D418" t="s">
        <v>430</v>
      </c>
    </row>
    <row r="419" spans="1:4">
      <c r="A419" s="2">
        <v>416</v>
      </c>
      <c r="B419" s="2">
        <f t="shared" ca="1" si="7"/>
        <v>8021838</v>
      </c>
      <c r="C419" s="2">
        <f t="shared" ca="1" si="7"/>
        <v>76601975</v>
      </c>
      <c r="D419" t="s">
        <v>431</v>
      </c>
    </row>
    <row r="420" spans="1:4">
      <c r="A420" s="2">
        <v>417</v>
      </c>
      <c r="B420" s="2">
        <f t="shared" ref="B420:C483" ca="1" si="8">RANDBETWEEN(0, 100000000)</f>
        <v>53386316</v>
      </c>
      <c r="C420" s="2">
        <f t="shared" ca="1" si="8"/>
        <v>71658641</v>
      </c>
      <c r="D420" t="s">
        <v>432</v>
      </c>
    </row>
    <row r="421" spans="1:4">
      <c r="A421" s="2">
        <v>418</v>
      </c>
      <c r="B421" s="2">
        <f t="shared" ca="1" si="8"/>
        <v>85226440</v>
      </c>
      <c r="C421" s="2">
        <f t="shared" ca="1" si="8"/>
        <v>36713620</v>
      </c>
      <c r="D421" t="s">
        <v>433</v>
      </c>
    </row>
    <row r="422" spans="1:4">
      <c r="A422" s="2">
        <v>419</v>
      </c>
      <c r="B422" s="2">
        <f t="shared" ca="1" si="8"/>
        <v>28096730</v>
      </c>
      <c r="C422" s="2">
        <f t="shared" ca="1" si="8"/>
        <v>17634443</v>
      </c>
      <c r="D422" t="s">
        <v>434</v>
      </c>
    </row>
    <row r="423" spans="1:4">
      <c r="A423" s="2">
        <v>420</v>
      </c>
      <c r="B423" s="2">
        <f t="shared" ca="1" si="8"/>
        <v>11215395</v>
      </c>
      <c r="C423" s="2">
        <f t="shared" ca="1" si="8"/>
        <v>51465401</v>
      </c>
      <c r="D423" t="s">
        <v>435</v>
      </c>
    </row>
    <row r="424" spans="1:4">
      <c r="A424" s="2">
        <v>421</v>
      </c>
      <c r="B424" s="2">
        <f t="shared" ca="1" si="8"/>
        <v>66791296</v>
      </c>
      <c r="C424" s="2">
        <f t="shared" ca="1" si="8"/>
        <v>14102076</v>
      </c>
      <c r="D424" t="s">
        <v>436</v>
      </c>
    </row>
    <row r="425" spans="1:4">
      <c r="A425" s="2">
        <v>422</v>
      </c>
      <c r="B425" s="2">
        <f t="shared" ca="1" si="8"/>
        <v>71063282</v>
      </c>
      <c r="C425" s="2">
        <f t="shared" ca="1" si="8"/>
        <v>39939743</v>
      </c>
      <c r="D425" t="s">
        <v>437</v>
      </c>
    </row>
    <row r="426" spans="1:4">
      <c r="A426" s="2">
        <v>423</v>
      </c>
      <c r="B426" s="2">
        <f t="shared" ca="1" si="8"/>
        <v>91172494</v>
      </c>
      <c r="C426" s="2">
        <f t="shared" ca="1" si="8"/>
        <v>38276980</v>
      </c>
      <c r="D426" t="s">
        <v>438</v>
      </c>
    </row>
    <row r="427" spans="1:4">
      <c r="A427" s="2">
        <v>424</v>
      </c>
      <c r="B427" s="2">
        <f t="shared" ca="1" si="8"/>
        <v>24631294</v>
      </c>
      <c r="C427" s="2">
        <f t="shared" ca="1" si="8"/>
        <v>3438823</v>
      </c>
      <c r="D427" t="s">
        <v>439</v>
      </c>
    </row>
    <row r="428" spans="1:4">
      <c r="A428" s="2">
        <v>425</v>
      </c>
      <c r="B428" s="2">
        <f t="shared" ca="1" si="8"/>
        <v>96202524</v>
      </c>
      <c r="C428" s="2">
        <f t="shared" ca="1" si="8"/>
        <v>67384250</v>
      </c>
      <c r="D428" t="s">
        <v>440</v>
      </c>
    </row>
    <row r="429" spans="1:4">
      <c r="A429" s="2">
        <v>426</v>
      </c>
      <c r="B429" s="2">
        <f t="shared" ca="1" si="8"/>
        <v>63812356</v>
      </c>
      <c r="C429" s="2">
        <f t="shared" ca="1" si="8"/>
        <v>80392034</v>
      </c>
      <c r="D429" t="s">
        <v>441</v>
      </c>
    </row>
    <row r="430" spans="1:4">
      <c r="A430" s="2">
        <v>427</v>
      </c>
      <c r="B430" s="2">
        <f t="shared" ca="1" si="8"/>
        <v>88228513</v>
      </c>
      <c r="C430" s="2">
        <f t="shared" ca="1" si="8"/>
        <v>69970928</v>
      </c>
      <c r="D430" t="s">
        <v>442</v>
      </c>
    </row>
    <row r="431" spans="1:4">
      <c r="A431" s="2">
        <v>428</v>
      </c>
      <c r="B431" s="2">
        <f t="shared" ca="1" si="8"/>
        <v>31066417</v>
      </c>
      <c r="C431" s="2">
        <f t="shared" ca="1" si="8"/>
        <v>80191396</v>
      </c>
      <c r="D431" t="s">
        <v>443</v>
      </c>
    </row>
    <row r="432" spans="1:4">
      <c r="A432" s="2">
        <v>429</v>
      </c>
      <c r="B432" s="2">
        <f t="shared" ca="1" si="8"/>
        <v>25725175</v>
      </c>
      <c r="C432" s="2">
        <f t="shared" ca="1" si="8"/>
        <v>93387895</v>
      </c>
      <c r="D432" t="s">
        <v>444</v>
      </c>
    </row>
    <row r="433" spans="1:4">
      <c r="A433" s="2">
        <v>430</v>
      </c>
      <c r="B433" s="2">
        <f t="shared" ca="1" si="8"/>
        <v>30347835</v>
      </c>
      <c r="C433" s="2">
        <f t="shared" ca="1" si="8"/>
        <v>80853591</v>
      </c>
      <c r="D433" t="s">
        <v>445</v>
      </c>
    </row>
    <row r="434" spans="1:4">
      <c r="A434" s="2">
        <v>431</v>
      </c>
      <c r="B434" s="2">
        <f t="shared" ca="1" si="8"/>
        <v>78717589</v>
      </c>
      <c r="C434" s="2">
        <f t="shared" ca="1" si="8"/>
        <v>2588061</v>
      </c>
      <c r="D434" t="s">
        <v>446</v>
      </c>
    </row>
    <row r="435" spans="1:4">
      <c r="A435" s="2">
        <v>432</v>
      </c>
      <c r="B435" s="2">
        <f t="shared" ca="1" si="8"/>
        <v>69572692</v>
      </c>
      <c r="C435" s="2">
        <f t="shared" ca="1" si="8"/>
        <v>473137</v>
      </c>
      <c r="D435" t="s">
        <v>447</v>
      </c>
    </row>
    <row r="436" spans="1:4">
      <c r="A436" s="2">
        <v>433</v>
      </c>
      <c r="B436" s="2">
        <f t="shared" ca="1" si="8"/>
        <v>33515929</v>
      </c>
      <c r="C436" s="2">
        <f t="shared" ca="1" si="8"/>
        <v>98217616</v>
      </c>
      <c r="D436" t="s">
        <v>448</v>
      </c>
    </row>
    <row r="437" spans="1:4">
      <c r="A437" s="2">
        <v>434</v>
      </c>
      <c r="B437" s="2">
        <f t="shared" ca="1" si="8"/>
        <v>11848633</v>
      </c>
      <c r="C437" s="2">
        <f t="shared" ca="1" si="8"/>
        <v>71419249</v>
      </c>
      <c r="D437" t="s">
        <v>449</v>
      </c>
    </row>
    <row r="438" spans="1:4">
      <c r="A438" s="2">
        <v>435</v>
      </c>
      <c r="B438" s="2">
        <f t="shared" ca="1" si="8"/>
        <v>35805250</v>
      </c>
      <c r="C438" s="2">
        <f t="shared" ca="1" si="8"/>
        <v>71613754</v>
      </c>
      <c r="D438" t="s">
        <v>450</v>
      </c>
    </row>
    <row r="439" spans="1:4">
      <c r="A439" s="2">
        <v>436</v>
      </c>
      <c r="B439" s="2">
        <f t="shared" ca="1" si="8"/>
        <v>40198125</v>
      </c>
      <c r="C439" s="2">
        <f t="shared" ca="1" si="8"/>
        <v>3079909</v>
      </c>
      <c r="D439" t="s">
        <v>451</v>
      </c>
    </row>
    <row r="440" spans="1:4">
      <c r="A440" s="2">
        <v>437</v>
      </c>
      <c r="B440" s="2">
        <f t="shared" ca="1" si="8"/>
        <v>48860645</v>
      </c>
      <c r="C440" s="2">
        <f t="shared" ca="1" si="8"/>
        <v>91050879</v>
      </c>
      <c r="D440" t="s">
        <v>452</v>
      </c>
    </row>
    <row r="441" spans="1:4">
      <c r="A441" s="2">
        <v>438</v>
      </c>
      <c r="B441" s="2">
        <f t="shared" ca="1" si="8"/>
        <v>53823964</v>
      </c>
      <c r="C441" s="2">
        <f t="shared" ca="1" si="8"/>
        <v>64378918</v>
      </c>
      <c r="D441" t="s">
        <v>453</v>
      </c>
    </row>
    <row r="442" spans="1:4">
      <c r="A442" s="2">
        <v>439</v>
      </c>
      <c r="B442" s="2">
        <f t="shared" ca="1" si="8"/>
        <v>38947583</v>
      </c>
      <c r="C442" s="2">
        <f t="shared" ca="1" si="8"/>
        <v>38270005</v>
      </c>
      <c r="D442" t="s">
        <v>454</v>
      </c>
    </row>
    <row r="443" spans="1:4">
      <c r="A443" s="2">
        <v>440</v>
      </c>
      <c r="B443" s="2">
        <f t="shared" ca="1" si="8"/>
        <v>36504852</v>
      </c>
      <c r="C443" s="2">
        <f t="shared" ca="1" si="8"/>
        <v>12735806</v>
      </c>
      <c r="D443" t="s">
        <v>455</v>
      </c>
    </row>
    <row r="444" spans="1:4">
      <c r="A444" s="2">
        <v>441</v>
      </c>
      <c r="B444" s="2">
        <f t="shared" ca="1" si="8"/>
        <v>12192126</v>
      </c>
      <c r="C444" s="2">
        <f t="shared" ca="1" si="8"/>
        <v>94444434</v>
      </c>
      <c r="D444" t="s">
        <v>456</v>
      </c>
    </row>
    <row r="445" spans="1:4">
      <c r="A445" s="2">
        <v>442</v>
      </c>
      <c r="B445" s="2">
        <f t="shared" ca="1" si="8"/>
        <v>83858697</v>
      </c>
      <c r="C445" s="2">
        <f t="shared" ca="1" si="8"/>
        <v>68082176</v>
      </c>
      <c r="D445" t="s">
        <v>457</v>
      </c>
    </row>
    <row r="446" spans="1:4">
      <c r="A446" s="2">
        <v>443</v>
      </c>
      <c r="B446" s="2">
        <f t="shared" ca="1" si="8"/>
        <v>5494017</v>
      </c>
      <c r="C446" s="2">
        <f t="shared" ca="1" si="8"/>
        <v>59088322</v>
      </c>
      <c r="D446" t="s">
        <v>458</v>
      </c>
    </row>
    <row r="447" spans="1:4">
      <c r="A447" s="2">
        <v>444</v>
      </c>
      <c r="B447" s="2">
        <f t="shared" ca="1" si="8"/>
        <v>53406847</v>
      </c>
      <c r="C447" s="2">
        <f t="shared" ca="1" si="8"/>
        <v>49788600</v>
      </c>
      <c r="D447" t="s">
        <v>459</v>
      </c>
    </row>
    <row r="448" spans="1:4">
      <c r="A448" s="2">
        <v>445</v>
      </c>
      <c r="B448" s="2">
        <f t="shared" ca="1" si="8"/>
        <v>37589088</v>
      </c>
      <c r="C448" s="2">
        <f t="shared" ca="1" si="8"/>
        <v>35004914</v>
      </c>
      <c r="D448" t="s">
        <v>460</v>
      </c>
    </row>
    <row r="449" spans="1:4">
      <c r="A449" s="2">
        <v>446</v>
      </c>
      <c r="B449" s="2">
        <f t="shared" ca="1" si="8"/>
        <v>32908791</v>
      </c>
      <c r="C449" s="2">
        <f t="shared" ca="1" si="8"/>
        <v>92967797</v>
      </c>
      <c r="D449" t="s">
        <v>461</v>
      </c>
    </row>
    <row r="450" spans="1:4">
      <c r="A450" s="2">
        <v>447</v>
      </c>
      <c r="B450" s="2">
        <f t="shared" ca="1" si="8"/>
        <v>33145466</v>
      </c>
      <c r="C450" s="2">
        <f t="shared" ca="1" si="8"/>
        <v>94841341</v>
      </c>
      <c r="D450" t="s">
        <v>462</v>
      </c>
    </row>
    <row r="451" spans="1:4">
      <c r="A451" s="2">
        <v>448</v>
      </c>
      <c r="B451" s="2">
        <f t="shared" ca="1" si="8"/>
        <v>57621499</v>
      </c>
      <c r="C451" s="2">
        <f t="shared" ca="1" si="8"/>
        <v>40621610</v>
      </c>
      <c r="D451" t="s">
        <v>463</v>
      </c>
    </row>
    <row r="452" spans="1:4">
      <c r="A452" s="2">
        <v>449</v>
      </c>
      <c r="B452" s="2">
        <f t="shared" ca="1" si="8"/>
        <v>15612914</v>
      </c>
      <c r="C452" s="2">
        <f t="shared" ca="1" si="8"/>
        <v>43923444</v>
      </c>
      <c r="D452" t="s">
        <v>464</v>
      </c>
    </row>
    <row r="453" spans="1:4">
      <c r="A453" s="2">
        <v>450</v>
      </c>
      <c r="B453" s="2">
        <f t="shared" ca="1" si="8"/>
        <v>63167145</v>
      </c>
      <c r="C453" s="2">
        <f t="shared" ca="1" si="8"/>
        <v>87835010</v>
      </c>
      <c r="D453" t="s">
        <v>465</v>
      </c>
    </row>
    <row r="454" spans="1:4">
      <c r="A454" s="2">
        <v>451</v>
      </c>
      <c r="B454" s="2">
        <f t="shared" ca="1" si="8"/>
        <v>51713496</v>
      </c>
      <c r="C454" s="2">
        <f t="shared" ca="1" si="8"/>
        <v>55980237</v>
      </c>
      <c r="D454" t="s">
        <v>466</v>
      </c>
    </row>
    <row r="455" spans="1:4">
      <c r="A455" s="2">
        <v>452</v>
      </c>
      <c r="B455" s="2">
        <f t="shared" ca="1" si="8"/>
        <v>56546302</v>
      </c>
      <c r="C455" s="2">
        <f t="shared" ca="1" si="8"/>
        <v>50462277</v>
      </c>
      <c r="D455" t="s">
        <v>467</v>
      </c>
    </row>
    <row r="456" spans="1:4">
      <c r="A456" s="2">
        <v>453</v>
      </c>
      <c r="B456" s="2">
        <f t="shared" ca="1" si="8"/>
        <v>62594399</v>
      </c>
      <c r="C456" s="2">
        <f t="shared" ca="1" si="8"/>
        <v>15595488</v>
      </c>
      <c r="D456" t="s">
        <v>468</v>
      </c>
    </row>
    <row r="457" spans="1:4">
      <c r="A457" s="2">
        <v>454</v>
      </c>
      <c r="B457" s="2">
        <f t="shared" ca="1" si="8"/>
        <v>29063453</v>
      </c>
      <c r="C457" s="2">
        <f t="shared" ca="1" si="8"/>
        <v>99450993</v>
      </c>
      <c r="D457" t="s">
        <v>469</v>
      </c>
    </row>
    <row r="458" spans="1:4">
      <c r="A458" s="2">
        <v>455</v>
      </c>
      <c r="B458" s="2">
        <f t="shared" ca="1" si="8"/>
        <v>22012534</v>
      </c>
      <c r="C458" s="2">
        <f t="shared" ca="1" si="8"/>
        <v>30146552</v>
      </c>
      <c r="D458" t="s">
        <v>470</v>
      </c>
    </row>
    <row r="459" spans="1:4">
      <c r="A459" s="2">
        <v>456</v>
      </c>
      <c r="B459" s="2">
        <f t="shared" ca="1" si="8"/>
        <v>17840191</v>
      </c>
      <c r="C459" s="2">
        <f t="shared" ca="1" si="8"/>
        <v>29642248</v>
      </c>
      <c r="D459" t="s">
        <v>471</v>
      </c>
    </row>
    <row r="460" spans="1:4">
      <c r="A460" s="2">
        <v>457</v>
      </c>
      <c r="B460" s="2">
        <f t="shared" ca="1" si="8"/>
        <v>5121170</v>
      </c>
      <c r="C460" s="2">
        <f t="shared" ca="1" si="8"/>
        <v>934377</v>
      </c>
      <c r="D460" t="s">
        <v>472</v>
      </c>
    </row>
    <row r="461" spans="1:4">
      <c r="A461" s="2">
        <v>458</v>
      </c>
      <c r="B461" s="2">
        <f t="shared" ca="1" si="8"/>
        <v>66963285</v>
      </c>
      <c r="C461" s="2">
        <f t="shared" ca="1" si="8"/>
        <v>84180443</v>
      </c>
      <c r="D461" t="s">
        <v>473</v>
      </c>
    </row>
    <row r="462" spans="1:4">
      <c r="A462" s="2">
        <v>459</v>
      </c>
      <c r="B462" s="2">
        <f t="shared" ca="1" si="8"/>
        <v>1301138</v>
      </c>
      <c r="C462" s="2">
        <f t="shared" ca="1" si="8"/>
        <v>27888428</v>
      </c>
      <c r="D462" t="s">
        <v>474</v>
      </c>
    </row>
    <row r="463" spans="1:4">
      <c r="A463" s="2">
        <v>460</v>
      </c>
      <c r="B463" s="2">
        <f t="shared" ca="1" si="8"/>
        <v>71559624</v>
      </c>
      <c r="C463" s="2">
        <f t="shared" ca="1" si="8"/>
        <v>67294136</v>
      </c>
      <c r="D463" t="s">
        <v>475</v>
      </c>
    </row>
    <row r="464" spans="1:4">
      <c r="A464" s="2">
        <v>461</v>
      </c>
      <c r="B464" s="2">
        <f t="shared" ca="1" si="8"/>
        <v>68243551</v>
      </c>
      <c r="C464" s="2">
        <f t="shared" ca="1" si="8"/>
        <v>7178471</v>
      </c>
      <c r="D464" t="s">
        <v>476</v>
      </c>
    </row>
    <row r="465" spans="1:4">
      <c r="A465" s="2">
        <v>462</v>
      </c>
      <c r="B465" s="2">
        <f t="shared" ca="1" si="8"/>
        <v>41738929</v>
      </c>
      <c r="C465" s="2">
        <f t="shared" ca="1" si="8"/>
        <v>61062334</v>
      </c>
      <c r="D465" t="s">
        <v>477</v>
      </c>
    </row>
    <row r="466" spans="1:4">
      <c r="A466" s="2">
        <v>463</v>
      </c>
      <c r="B466" s="2">
        <f t="shared" ca="1" si="8"/>
        <v>41751368</v>
      </c>
      <c r="C466" s="2">
        <f t="shared" ca="1" si="8"/>
        <v>71762240</v>
      </c>
      <c r="D466" t="s">
        <v>478</v>
      </c>
    </row>
    <row r="467" spans="1:4">
      <c r="A467" s="2">
        <v>464</v>
      </c>
      <c r="B467" s="2">
        <f t="shared" ca="1" si="8"/>
        <v>4917729</v>
      </c>
      <c r="C467" s="2">
        <f t="shared" ca="1" si="8"/>
        <v>61742382</v>
      </c>
      <c r="D467" t="s">
        <v>479</v>
      </c>
    </row>
    <row r="468" spans="1:4">
      <c r="A468" s="2">
        <v>465</v>
      </c>
      <c r="B468" s="2">
        <f t="shared" ca="1" si="8"/>
        <v>39416443</v>
      </c>
      <c r="C468" s="2">
        <f t="shared" ca="1" si="8"/>
        <v>93166610</v>
      </c>
      <c r="D468" t="s">
        <v>480</v>
      </c>
    </row>
    <row r="469" spans="1:4">
      <c r="A469" s="2">
        <v>466</v>
      </c>
      <c r="B469" s="2">
        <f t="shared" ca="1" si="8"/>
        <v>33176587</v>
      </c>
      <c r="C469" s="2">
        <f t="shared" ca="1" si="8"/>
        <v>91921624</v>
      </c>
      <c r="D469" t="s">
        <v>481</v>
      </c>
    </row>
    <row r="470" spans="1:4">
      <c r="A470" s="2">
        <v>467</v>
      </c>
      <c r="B470" s="2">
        <f t="shared" ca="1" si="8"/>
        <v>80209321</v>
      </c>
      <c r="C470" s="2">
        <f t="shared" ca="1" si="8"/>
        <v>55270385</v>
      </c>
      <c r="D470" t="s">
        <v>482</v>
      </c>
    </row>
    <row r="471" spans="1:4">
      <c r="A471" s="2">
        <v>468</v>
      </c>
      <c r="B471" s="2">
        <f t="shared" ca="1" si="8"/>
        <v>4728653</v>
      </c>
      <c r="C471" s="2">
        <f t="shared" ca="1" si="8"/>
        <v>39635568</v>
      </c>
      <c r="D471" t="s">
        <v>483</v>
      </c>
    </row>
    <row r="472" spans="1:4">
      <c r="A472" s="2">
        <v>469</v>
      </c>
      <c r="B472" s="2">
        <f t="shared" ca="1" si="8"/>
        <v>84316316</v>
      </c>
      <c r="C472" s="2">
        <f t="shared" ca="1" si="8"/>
        <v>84022061</v>
      </c>
      <c r="D472" t="s">
        <v>484</v>
      </c>
    </row>
    <row r="473" spans="1:4">
      <c r="A473" s="2">
        <v>470</v>
      </c>
      <c r="B473" s="2">
        <f t="shared" ca="1" si="8"/>
        <v>99818014</v>
      </c>
      <c r="C473" s="2">
        <f t="shared" ca="1" si="8"/>
        <v>54761027</v>
      </c>
      <c r="D473" t="s">
        <v>485</v>
      </c>
    </row>
    <row r="474" spans="1:4">
      <c r="A474" s="2">
        <v>471</v>
      </c>
      <c r="B474" s="2">
        <f t="shared" ca="1" si="8"/>
        <v>72959234</v>
      </c>
      <c r="C474" s="2">
        <f t="shared" ca="1" si="8"/>
        <v>56657200</v>
      </c>
      <c r="D474" t="s">
        <v>486</v>
      </c>
    </row>
    <row r="475" spans="1:4">
      <c r="A475" s="2">
        <v>472</v>
      </c>
      <c r="B475" s="2">
        <f t="shared" ca="1" si="8"/>
        <v>10932817</v>
      </c>
      <c r="C475" s="2">
        <f t="shared" ca="1" si="8"/>
        <v>93732395</v>
      </c>
      <c r="D475" t="s">
        <v>487</v>
      </c>
    </row>
    <row r="476" spans="1:4">
      <c r="A476" s="2">
        <v>473</v>
      </c>
      <c r="B476" s="2">
        <f t="shared" ca="1" si="8"/>
        <v>26527539</v>
      </c>
      <c r="C476" s="2">
        <f t="shared" ca="1" si="8"/>
        <v>34069191</v>
      </c>
      <c r="D476" t="s">
        <v>488</v>
      </c>
    </row>
    <row r="477" spans="1:4">
      <c r="A477" s="2">
        <v>474</v>
      </c>
      <c r="B477" s="2">
        <f t="shared" ca="1" si="8"/>
        <v>88671688</v>
      </c>
      <c r="C477" s="2">
        <f t="shared" ca="1" si="8"/>
        <v>97732272</v>
      </c>
      <c r="D477" t="s">
        <v>489</v>
      </c>
    </row>
    <row r="478" spans="1:4">
      <c r="A478" s="2">
        <v>475</v>
      </c>
      <c r="B478" s="2">
        <f t="shared" ca="1" si="8"/>
        <v>21705426</v>
      </c>
      <c r="C478" s="2">
        <f t="shared" ca="1" si="8"/>
        <v>64752516</v>
      </c>
      <c r="D478" t="s">
        <v>490</v>
      </c>
    </row>
    <row r="479" spans="1:4">
      <c r="A479" s="2">
        <v>476</v>
      </c>
      <c r="B479" s="2">
        <f t="shared" ca="1" si="8"/>
        <v>53577413</v>
      </c>
      <c r="C479" s="2">
        <f t="shared" ca="1" si="8"/>
        <v>79321876</v>
      </c>
      <c r="D479" t="s">
        <v>491</v>
      </c>
    </row>
    <row r="480" spans="1:4">
      <c r="A480" s="2">
        <v>477</v>
      </c>
      <c r="B480" s="2">
        <f t="shared" ca="1" si="8"/>
        <v>88896892</v>
      </c>
      <c r="C480" s="2">
        <f t="shared" ca="1" si="8"/>
        <v>76572690</v>
      </c>
      <c r="D480" t="s">
        <v>492</v>
      </c>
    </row>
    <row r="481" spans="1:4">
      <c r="A481" s="2">
        <v>478</v>
      </c>
      <c r="B481" s="2">
        <f t="shared" ca="1" si="8"/>
        <v>58263555</v>
      </c>
      <c r="C481" s="2">
        <f t="shared" ca="1" si="8"/>
        <v>40535391</v>
      </c>
      <c r="D481" t="s">
        <v>493</v>
      </c>
    </row>
    <row r="482" spans="1:4">
      <c r="A482" s="2">
        <v>479</v>
      </c>
      <c r="B482" s="2">
        <f t="shared" ca="1" si="8"/>
        <v>88013077</v>
      </c>
      <c r="C482" s="2">
        <f t="shared" ca="1" si="8"/>
        <v>92501051</v>
      </c>
      <c r="D482" t="s">
        <v>494</v>
      </c>
    </row>
    <row r="483" spans="1:4">
      <c r="A483" s="2">
        <v>480</v>
      </c>
      <c r="B483" s="2">
        <f t="shared" ca="1" si="8"/>
        <v>20962217</v>
      </c>
      <c r="C483" s="2">
        <f t="shared" ca="1" si="8"/>
        <v>61233320</v>
      </c>
      <c r="D483" t="s">
        <v>495</v>
      </c>
    </row>
    <row r="484" spans="1:4">
      <c r="A484" s="2">
        <v>481</v>
      </c>
      <c r="B484" s="2">
        <f t="shared" ref="B484:C538" ca="1" si="9">RANDBETWEEN(0, 100000000)</f>
        <v>76914942</v>
      </c>
      <c r="C484" s="2">
        <f t="shared" ca="1" si="9"/>
        <v>69564473</v>
      </c>
      <c r="D484" t="s">
        <v>496</v>
      </c>
    </row>
    <row r="485" spans="1:4">
      <c r="A485" s="2">
        <v>482</v>
      </c>
      <c r="B485" s="2">
        <f t="shared" ca="1" si="9"/>
        <v>84267402</v>
      </c>
      <c r="C485" s="2">
        <f t="shared" ca="1" si="9"/>
        <v>46085222</v>
      </c>
      <c r="D485" t="s">
        <v>497</v>
      </c>
    </row>
    <row r="486" spans="1:4">
      <c r="A486" s="2">
        <v>483</v>
      </c>
      <c r="B486" s="2">
        <f t="shared" ca="1" si="9"/>
        <v>96537559</v>
      </c>
      <c r="C486" s="2">
        <f t="shared" ca="1" si="9"/>
        <v>18855410</v>
      </c>
      <c r="D486" t="s">
        <v>498</v>
      </c>
    </row>
    <row r="487" spans="1:4">
      <c r="A487" s="2">
        <v>484</v>
      </c>
      <c r="B487" s="2">
        <f t="shared" ca="1" si="9"/>
        <v>45034363</v>
      </c>
      <c r="C487" s="2">
        <f t="shared" ca="1" si="9"/>
        <v>34795938</v>
      </c>
      <c r="D487" t="s">
        <v>499</v>
      </c>
    </row>
    <row r="488" spans="1:4">
      <c r="A488" s="2">
        <v>485</v>
      </c>
      <c r="B488" s="2">
        <f t="shared" ca="1" si="9"/>
        <v>51332870</v>
      </c>
      <c r="C488" s="2">
        <f t="shared" ca="1" si="9"/>
        <v>97931210</v>
      </c>
      <c r="D488" t="s">
        <v>500</v>
      </c>
    </row>
    <row r="489" spans="1:4">
      <c r="A489" s="2">
        <v>486</v>
      </c>
      <c r="B489" s="2">
        <f t="shared" ca="1" si="9"/>
        <v>2274884</v>
      </c>
      <c r="C489" s="2">
        <f t="shared" ca="1" si="9"/>
        <v>29183510</v>
      </c>
      <c r="D489" t="s">
        <v>501</v>
      </c>
    </row>
    <row r="490" spans="1:4">
      <c r="A490" s="2">
        <v>487</v>
      </c>
      <c r="B490" s="2">
        <f t="shared" ca="1" si="9"/>
        <v>8541802</v>
      </c>
      <c r="C490" s="2">
        <f t="shared" ca="1" si="9"/>
        <v>23689286</v>
      </c>
      <c r="D490" t="s">
        <v>502</v>
      </c>
    </row>
    <row r="491" spans="1:4">
      <c r="A491" s="2">
        <v>488</v>
      </c>
      <c r="B491" s="2">
        <f t="shared" ca="1" si="9"/>
        <v>95453416</v>
      </c>
      <c r="C491" s="2">
        <f t="shared" ca="1" si="9"/>
        <v>49975843</v>
      </c>
      <c r="D491" t="s">
        <v>503</v>
      </c>
    </row>
    <row r="492" spans="1:4">
      <c r="A492" s="2">
        <v>489</v>
      </c>
      <c r="B492" s="2">
        <f t="shared" ca="1" si="9"/>
        <v>22198399</v>
      </c>
      <c r="C492" s="2">
        <f t="shared" ca="1" si="9"/>
        <v>37341626</v>
      </c>
      <c r="D492" t="s">
        <v>504</v>
      </c>
    </row>
    <row r="493" spans="1:4">
      <c r="A493" s="2">
        <v>490</v>
      </c>
      <c r="B493" s="2">
        <f t="shared" ca="1" si="9"/>
        <v>99757698</v>
      </c>
      <c r="C493" s="2">
        <f t="shared" ca="1" si="9"/>
        <v>95174396</v>
      </c>
      <c r="D493" t="s">
        <v>505</v>
      </c>
    </row>
    <row r="494" spans="1:4">
      <c r="A494" s="2">
        <v>491</v>
      </c>
      <c r="B494" s="2">
        <f t="shared" ca="1" si="9"/>
        <v>44762607</v>
      </c>
      <c r="C494" s="2">
        <f t="shared" ca="1" si="9"/>
        <v>91368770</v>
      </c>
      <c r="D494" t="s">
        <v>506</v>
      </c>
    </row>
    <row r="495" spans="1:4">
      <c r="A495" s="2">
        <v>492</v>
      </c>
      <c r="B495" s="2">
        <f t="shared" ca="1" si="9"/>
        <v>95834445</v>
      </c>
      <c r="C495" s="2">
        <f t="shared" ca="1" si="9"/>
        <v>27624617</v>
      </c>
      <c r="D495" t="s">
        <v>507</v>
      </c>
    </row>
    <row r="496" spans="1:4">
      <c r="A496" s="2">
        <v>493</v>
      </c>
      <c r="B496" s="2">
        <f t="shared" ca="1" si="9"/>
        <v>43145827</v>
      </c>
      <c r="C496" s="2">
        <f t="shared" ca="1" si="9"/>
        <v>30787576</v>
      </c>
      <c r="D496" t="s">
        <v>508</v>
      </c>
    </row>
    <row r="497" spans="1:4">
      <c r="A497" s="2">
        <v>494</v>
      </c>
      <c r="B497" s="2">
        <f t="shared" ca="1" si="9"/>
        <v>3052243</v>
      </c>
      <c r="C497" s="2">
        <f t="shared" ca="1" si="9"/>
        <v>25135922</v>
      </c>
      <c r="D497" t="s">
        <v>509</v>
      </c>
    </row>
    <row r="498" spans="1:4">
      <c r="A498" s="2">
        <v>495</v>
      </c>
      <c r="B498" s="2">
        <f t="shared" ca="1" si="9"/>
        <v>49694790</v>
      </c>
      <c r="C498" s="2">
        <f t="shared" ca="1" si="9"/>
        <v>52047385</v>
      </c>
      <c r="D498" t="s">
        <v>510</v>
      </c>
    </row>
    <row r="499" spans="1:4">
      <c r="A499" s="2">
        <v>496</v>
      </c>
      <c r="B499" s="2">
        <f t="shared" ca="1" si="9"/>
        <v>81210218</v>
      </c>
      <c r="C499" s="2">
        <f t="shared" ca="1" si="9"/>
        <v>20150642</v>
      </c>
      <c r="D499" t="s">
        <v>511</v>
      </c>
    </row>
    <row r="500" spans="1:4">
      <c r="A500" s="2">
        <v>497</v>
      </c>
      <c r="B500" s="2">
        <f t="shared" ca="1" si="9"/>
        <v>58980847</v>
      </c>
      <c r="C500" s="2">
        <f t="shared" ca="1" si="9"/>
        <v>25391613</v>
      </c>
      <c r="D500" t="s">
        <v>512</v>
      </c>
    </row>
    <row r="501" spans="1:4">
      <c r="A501" s="2">
        <v>498</v>
      </c>
      <c r="B501" s="2">
        <f t="shared" ca="1" si="9"/>
        <v>58842524</v>
      </c>
      <c r="C501" s="2">
        <f t="shared" ca="1" si="9"/>
        <v>11285371</v>
      </c>
      <c r="D501" t="s">
        <v>513</v>
      </c>
    </row>
    <row r="502" spans="1:4">
      <c r="A502" s="2">
        <v>499</v>
      </c>
      <c r="B502" s="2">
        <f t="shared" ca="1" si="9"/>
        <v>84887442</v>
      </c>
      <c r="C502" s="2">
        <f t="shared" ca="1" si="9"/>
        <v>95435979</v>
      </c>
      <c r="D502" t="s">
        <v>514</v>
      </c>
    </row>
    <row r="503" spans="1:4">
      <c r="A503" s="2">
        <v>500</v>
      </c>
      <c r="B503" s="2">
        <f t="shared" ca="1" si="9"/>
        <v>34751302</v>
      </c>
      <c r="C503" s="2">
        <f t="shared" ca="1" si="9"/>
        <v>42735933</v>
      </c>
      <c r="D503" t="s">
        <v>515</v>
      </c>
    </row>
    <row r="504" spans="1:4">
      <c r="A504" s="2">
        <v>501</v>
      </c>
      <c r="B504" s="2">
        <f t="shared" ca="1" si="9"/>
        <v>59528734</v>
      </c>
      <c r="C504" s="2">
        <f t="shared" ca="1" si="9"/>
        <v>58525653</v>
      </c>
      <c r="D504" t="s">
        <v>516</v>
      </c>
    </row>
    <row r="505" spans="1:4">
      <c r="A505" s="2">
        <v>502</v>
      </c>
      <c r="B505" s="2">
        <f t="shared" ca="1" si="9"/>
        <v>15159953</v>
      </c>
      <c r="C505" s="2">
        <f t="shared" ca="1" si="9"/>
        <v>83293480</v>
      </c>
      <c r="D505" t="s">
        <v>517</v>
      </c>
    </row>
    <row r="506" spans="1:4">
      <c r="A506" s="2">
        <v>503</v>
      </c>
      <c r="B506" s="2">
        <f t="shared" ca="1" si="9"/>
        <v>67564704</v>
      </c>
      <c r="C506" s="2">
        <f t="shared" ca="1" si="9"/>
        <v>41290376</v>
      </c>
      <c r="D506" t="s">
        <v>518</v>
      </c>
    </row>
    <row r="507" spans="1:4">
      <c r="A507" s="2">
        <v>504</v>
      </c>
      <c r="B507" s="2">
        <f t="shared" ca="1" si="9"/>
        <v>7961809</v>
      </c>
      <c r="C507" s="2">
        <f t="shared" ca="1" si="9"/>
        <v>64374992</v>
      </c>
      <c r="D507" t="s">
        <v>519</v>
      </c>
    </row>
    <row r="508" spans="1:4">
      <c r="A508" s="2">
        <v>505</v>
      </c>
      <c r="B508" s="2">
        <f t="shared" ca="1" si="9"/>
        <v>28453746</v>
      </c>
      <c r="C508" s="2">
        <f t="shared" ca="1" si="9"/>
        <v>51984872</v>
      </c>
      <c r="D508" t="s">
        <v>520</v>
      </c>
    </row>
    <row r="509" spans="1:4">
      <c r="A509" s="2">
        <v>506</v>
      </c>
      <c r="B509" s="2">
        <f t="shared" ca="1" si="9"/>
        <v>17050815</v>
      </c>
      <c r="C509" s="2">
        <f t="shared" ca="1" si="9"/>
        <v>21536803</v>
      </c>
      <c r="D509" t="s">
        <v>521</v>
      </c>
    </row>
    <row r="510" spans="1:4">
      <c r="A510" s="2">
        <v>507</v>
      </c>
      <c r="B510" s="2">
        <f t="shared" ca="1" si="9"/>
        <v>79116722</v>
      </c>
      <c r="C510" s="2">
        <f t="shared" ca="1" si="9"/>
        <v>15092226</v>
      </c>
      <c r="D510" t="s">
        <v>522</v>
      </c>
    </row>
    <row r="511" spans="1:4">
      <c r="A511" s="2">
        <v>508</v>
      </c>
      <c r="B511" s="2">
        <f t="shared" ca="1" si="9"/>
        <v>55776687</v>
      </c>
      <c r="C511" s="2">
        <f t="shared" ca="1" si="9"/>
        <v>90296289</v>
      </c>
      <c r="D511" t="s">
        <v>523</v>
      </c>
    </row>
    <row r="512" spans="1:4">
      <c r="A512" s="2">
        <v>509</v>
      </c>
      <c r="B512" s="2">
        <f t="shared" ca="1" si="9"/>
        <v>73742409</v>
      </c>
      <c r="C512" s="2">
        <f t="shared" ca="1" si="9"/>
        <v>41287119</v>
      </c>
      <c r="D512" t="s">
        <v>524</v>
      </c>
    </row>
    <row r="513" spans="1:4">
      <c r="A513" s="2">
        <v>510</v>
      </c>
      <c r="B513" s="2">
        <f t="shared" ca="1" si="9"/>
        <v>95895430</v>
      </c>
      <c r="C513" s="2">
        <f t="shared" ca="1" si="9"/>
        <v>13128985</v>
      </c>
      <c r="D513" t="s">
        <v>525</v>
      </c>
    </row>
    <row r="514" spans="1:4">
      <c r="A514" s="2">
        <v>511</v>
      </c>
      <c r="B514" s="2">
        <f t="shared" ca="1" si="9"/>
        <v>23854749</v>
      </c>
      <c r="C514" s="2">
        <f t="shared" ca="1" si="9"/>
        <v>26188511</v>
      </c>
      <c r="D514" t="s">
        <v>526</v>
      </c>
    </row>
    <row r="515" spans="1:4">
      <c r="A515" s="2">
        <v>512</v>
      </c>
      <c r="B515" s="2">
        <f t="shared" ca="1" si="9"/>
        <v>81273687</v>
      </c>
      <c r="C515" s="2">
        <f t="shared" ca="1" si="9"/>
        <v>92987407</v>
      </c>
      <c r="D515" t="s">
        <v>527</v>
      </c>
    </row>
    <row r="516" spans="1:4">
      <c r="A516" s="2">
        <v>513</v>
      </c>
      <c r="B516" s="2">
        <f t="shared" ca="1" si="9"/>
        <v>79161582</v>
      </c>
      <c r="C516" s="2">
        <f t="shared" ca="1" si="9"/>
        <v>9824316</v>
      </c>
      <c r="D516" t="s">
        <v>528</v>
      </c>
    </row>
    <row r="517" spans="1:4">
      <c r="A517" s="2">
        <v>514</v>
      </c>
      <c r="B517" s="2">
        <f t="shared" ca="1" si="9"/>
        <v>23941415</v>
      </c>
      <c r="C517" s="2">
        <f t="shared" ca="1" si="9"/>
        <v>42044455</v>
      </c>
      <c r="D517" t="s">
        <v>529</v>
      </c>
    </row>
    <row r="518" spans="1:4">
      <c r="A518" s="2">
        <v>515</v>
      </c>
      <c r="B518" s="2">
        <f t="shared" ca="1" si="9"/>
        <v>92296853</v>
      </c>
      <c r="C518" s="2">
        <f t="shared" ca="1" si="9"/>
        <v>61778935</v>
      </c>
      <c r="D518" t="s">
        <v>530</v>
      </c>
    </row>
    <row r="519" spans="1:4">
      <c r="A519" s="2">
        <v>516</v>
      </c>
      <c r="B519" s="2">
        <f t="shared" ca="1" si="9"/>
        <v>10588672</v>
      </c>
      <c r="C519" s="2">
        <f t="shared" ca="1" si="9"/>
        <v>25537988</v>
      </c>
      <c r="D519" t="s">
        <v>531</v>
      </c>
    </row>
    <row r="520" spans="1:4">
      <c r="A520" s="2">
        <v>517</v>
      </c>
      <c r="B520" s="2">
        <f t="shared" ca="1" si="9"/>
        <v>34911342</v>
      </c>
      <c r="C520" s="2">
        <f t="shared" ca="1" si="9"/>
        <v>92580463</v>
      </c>
      <c r="D520" t="s">
        <v>532</v>
      </c>
    </row>
    <row r="521" spans="1:4">
      <c r="A521" s="2">
        <v>518</v>
      </c>
      <c r="B521" s="2">
        <f t="shared" ca="1" si="9"/>
        <v>87011965</v>
      </c>
      <c r="C521" s="2">
        <f t="shared" ca="1" si="9"/>
        <v>81073920</v>
      </c>
      <c r="D521" t="s">
        <v>533</v>
      </c>
    </row>
    <row r="522" spans="1:4">
      <c r="A522" s="2">
        <v>519</v>
      </c>
      <c r="B522" s="2">
        <f t="shared" ca="1" si="9"/>
        <v>80829947</v>
      </c>
      <c r="C522" s="2">
        <f t="shared" ca="1" si="9"/>
        <v>78197365</v>
      </c>
      <c r="D522" t="s">
        <v>534</v>
      </c>
    </row>
    <row r="523" spans="1:4">
      <c r="A523" s="2">
        <v>520</v>
      </c>
      <c r="B523" s="2">
        <f t="shared" ca="1" si="9"/>
        <v>70805188</v>
      </c>
      <c r="C523" s="2">
        <f t="shared" ca="1" si="9"/>
        <v>90364547</v>
      </c>
      <c r="D523" t="s">
        <v>535</v>
      </c>
    </row>
    <row r="524" spans="1:4">
      <c r="A524" s="2">
        <v>521</v>
      </c>
      <c r="B524" s="2">
        <f t="shared" ca="1" si="9"/>
        <v>76532019</v>
      </c>
      <c r="C524" s="2">
        <f t="shared" ca="1" si="9"/>
        <v>44108806</v>
      </c>
      <c r="D524" t="s">
        <v>536</v>
      </c>
    </row>
    <row r="525" spans="1:4">
      <c r="A525" s="2">
        <v>522</v>
      </c>
      <c r="B525" s="2">
        <f t="shared" ca="1" si="9"/>
        <v>19317284</v>
      </c>
      <c r="C525" s="2">
        <f t="shared" ca="1" si="9"/>
        <v>42698879</v>
      </c>
      <c r="D525" t="s">
        <v>537</v>
      </c>
    </row>
    <row r="526" spans="1:4">
      <c r="A526" s="2">
        <v>523</v>
      </c>
      <c r="B526" s="2">
        <f t="shared" ca="1" si="9"/>
        <v>71457232</v>
      </c>
      <c r="C526" s="2">
        <f t="shared" ca="1" si="9"/>
        <v>23504184</v>
      </c>
      <c r="D526" t="s">
        <v>538</v>
      </c>
    </row>
    <row r="527" spans="1:4">
      <c r="A527" s="2">
        <v>524</v>
      </c>
      <c r="B527" s="2">
        <f t="shared" ca="1" si="9"/>
        <v>40347099</v>
      </c>
      <c r="C527" s="2">
        <f t="shared" ca="1" si="9"/>
        <v>23600782</v>
      </c>
      <c r="D527" t="s">
        <v>539</v>
      </c>
    </row>
    <row r="528" spans="1:4">
      <c r="A528" s="2">
        <v>525</v>
      </c>
      <c r="B528" s="2">
        <f t="shared" ca="1" si="9"/>
        <v>55865692</v>
      </c>
      <c r="C528" s="2">
        <f t="shared" ca="1" si="9"/>
        <v>60407706</v>
      </c>
      <c r="D528" t="s">
        <v>540</v>
      </c>
    </row>
    <row r="529" spans="1:4">
      <c r="A529" s="2">
        <v>526</v>
      </c>
      <c r="B529" s="2">
        <f t="shared" ca="1" si="9"/>
        <v>89041321</v>
      </c>
      <c r="C529" s="2">
        <f t="shared" ca="1" si="9"/>
        <v>54856855</v>
      </c>
      <c r="D529" t="s">
        <v>541</v>
      </c>
    </row>
    <row r="530" spans="1:4">
      <c r="A530" s="2">
        <v>527</v>
      </c>
      <c r="B530" s="2">
        <f t="shared" ca="1" si="9"/>
        <v>62953556</v>
      </c>
      <c r="C530" s="2">
        <f t="shared" ca="1" si="9"/>
        <v>21344545</v>
      </c>
      <c r="D530" t="s">
        <v>542</v>
      </c>
    </row>
    <row r="531" spans="1:4">
      <c r="A531" s="2">
        <v>528</v>
      </c>
      <c r="B531" s="2">
        <f t="shared" ca="1" si="9"/>
        <v>35699549</v>
      </c>
      <c r="C531" s="2">
        <f t="shared" ca="1" si="9"/>
        <v>73157103</v>
      </c>
      <c r="D531" t="s">
        <v>543</v>
      </c>
    </row>
    <row r="532" spans="1:4">
      <c r="A532" s="2">
        <v>529</v>
      </c>
      <c r="B532" s="2">
        <f t="shared" ca="1" si="9"/>
        <v>53513923</v>
      </c>
      <c r="C532" s="2">
        <f t="shared" ca="1" si="9"/>
        <v>13309641</v>
      </c>
      <c r="D532" t="s">
        <v>544</v>
      </c>
    </row>
    <row r="533" spans="1:4">
      <c r="A533" s="2">
        <v>530</v>
      </c>
      <c r="B533" s="2">
        <f t="shared" ca="1" si="9"/>
        <v>35730366</v>
      </c>
      <c r="C533" s="2">
        <f t="shared" ca="1" si="9"/>
        <v>89158704</v>
      </c>
      <c r="D533" t="s">
        <v>545</v>
      </c>
    </row>
    <row r="534" spans="1:4">
      <c r="A534" s="2">
        <v>531</v>
      </c>
      <c r="B534" s="2">
        <f t="shared" ca="1" si="9"/>
        <v>1557400</v>
      </c>
      <c r="C534" s="2">
        <f t="shared" ca="1" si="9"/>
        <v>72260215</v>
      </c>
      <c r="D534" t="s">
        <v>546</v>
      </c>
    </row>
    <row r="535" spans="1:4">
      <c r="A535" s="2">
        <v>532</v>
      </c>
      <c r="B535" s="2">
        <f t="shared" ca="1" si="9"/>
        <v>82738333</v>
      </c>
      <c r="C535" s="2">
        <f t="shared" ca="1" si="9"/>
        <v>19653464</v>
      </c>
      <c r="D535" t="s">
        <v>547</v>
      </c>
    </row>
    <row r="536" spans="1:4">
      <c r="A536" s="2">
        <v>533</v>
      </c>
      <c r="B536" s="2">
        <f t="shared" ca="1" si="9"/>
        <v>63261195</v>
      </c>
      <c r="C536" s="2">
        <f t="shared" ca="1" si="9"/>
        <v>52935809</v>
      </c>
      <c r="D536" t="s">
        <v>548</v>
      </c>
    </row>
    <row r="537" spans="1:4">
      <c r="A537" s="2">
        <v>534</v>
      </c>
      <c r="B537" s="2">
        <f t="shared" ca="1" si="9"/>
        <v>89244724</v>
      </c>
      <c r="C537" s="2">
        <f t="shared" ca="1" si="9"/>
        <v>60557365</v>
      </c>
      <c r="D537" t="s">
        <v>549</v>
      </c>
    </row>
    <row r="538" spans="1:4">
      <c r="A538" s="2">
        <v>535</v>
      </c>
      <c r="B538" s="2">
        <f t="shared" ca="1" si="9"/>
        <v>87245814</v>
      </c>
      <c r="C538" s="2">
        <f t="shared" ca="1" si="9"/>
        <v>85101524</v>
      </c>
      <c r="D538" t="s">
        <v>550</v>
      </c>
    </row>
    <row r="539" spans="1:4">
      <c r="A539" s="2">
        <v>536</v>
      </c>
      <c r="B539" s="2">
        <f t="shared" ref="B539:C602" ca="1" si="10">RANDBETWEEN(0, 100000000)</f>
        <v>54508498</v>
      </c>
      <c r="C539" s="2">
        <f t="shared" ca="1" si="10"/>
        <v>60120287</v>
      </c>
      <c r="D539" t="s">
        <v>551</v>
      </c>
    </row>
    <row r="540" spans="1:4">
      <c r="A540" s="2">
        <v>537</v>
      </c>
      <c r="B540" s="2">
        <f t="shared" ca="1" si="10"/>
        <v>39418036</v>
      </c>
      <c r="C540" s="2">
        <f t="shared" ca="1" si="10"/>
        <v>49236202</v>
      </c>
      <c r="D540" t="s">
        <v>552</v>
      </c>
    </row>
    <row r="541" spans="1:4">
      <c r="A541" s="2">
        <v>538</v>
      </c>
      <c r="B541" s="2">
        <f t="shared" ca="1" si="10"/>
        <v>32087307</v>
      </c>
      <c r="C541" s="2">
        <f t="shared" ca="1" si="10"/>
        <v>5406293</v>
      </c>
      <c r="D541" t="s">
        <v>553</v>
      </c>
    </row>
    <row r="542" spans="1:4">
      <c r="A542" s="2">
        <v>539</v>
      </c>
      <c r="B542" s="2">
        <f t="shared" ca="1" si="10"/>
        <v>99888171</v>
      </c>
      <c r="C542" s="2">
        <f t="shared" ca="1" si="10"/>
        <v>74678428</v>
      </c>
      <c r="D542" t="s">
        <v>554</v>
      </c>
    </row>
    <row r="543" spans="1:4">
      <c r="A543" s="2">
        <v>540</v>
      </c>
      <c r="B543" s="2">
        <f t="shared" ca="1" si="10"/>
        <v>11842824</v>
      </c>
      <c r="C543" s="2">
        <f t="shared" ca="1" si="10"/>
        <v>30557</v>
      </c>
      <c r="D543" t="s">
        <v>555</v>
      </c>
    </row>
    <row r="544" spans="1:4">
      <c r="A544" s="2">
        <v>541</v>
      </c>
      <c r="B544" s="2">
        <f t="shared" ca="1" si="10"/>
        <v>11061320</v>
      </c>
      <c r="C544" s="2">
        <f t="shared" ca="1" si="10"/>
        <v>88319609</v>
      </c>
      <c r="D544" t="s">
        <v>556</v>
      </c>
    </row>
    <row r="545" spans="1:4">
      <c r="A545" s="2">
        <v>542</v>
      </c>
      <c r="B545" s="2">
        <f t="shared" ca="1" si="10"/>
        <v>2883107</v>
      </c>
      <c r="C545" s="2">
        <f t="shared" ca="1" si="10"/>
        <v>92285750</v>
      </c>
      <c r="D545" t="s">
        <v>557</v>
      </c>
    </row>
    <row r="546" spans="1:4">
      <c r="A546" s="2">
        <v>543</v>
      </c>
      <c r="B546" s="2">
        <f t="shared" ca="1" si="10"/>
        <v>17570026</v>
      </c>
      <c r="C546" s="2">
        <f t="shared" ca="1" si="10"/>
        <v>21836375</v>
      </c>
      <c r="D546" t="s">
        <v>558</v>
      </c>
    </row>
    <row r="547" spans="1:4">
      <c r="A547" s="2">
        <v>544</v>
      </c>
      <c r="B547" s="2">
        <f t="shared" ca="1" si="10"/>
        <v>46038865</v>
      </c>
      <c r="C547" s="2">
        <f t="shared" ca="1" si="10"/>
        <v>31667397</v>
      </c>
      <c r="D547" t="s">
        <v>559</v>
      </c>
    </row>
    <row r="548" spans="1:4">
      <c r="A548" s="2">
        <v>545</v>
      </c>
      <c r="B548" s="2">
        <f t="shared" ca="1" si="10"/>
        <v>42437167</v>
      </c>
      <c r="C548" s="2">
        <f t="shared" ca="1" si="10"/>
        <v>49307780</v>
      </c>
      <c r="D548" t="s">
        <v>560</v>
      </c>
    </row>
    <row r="549" spans="1:4">
      <c r="A549" s="2">
        <v>546</v>
      </c>
      <c r="B549" s="2">
        <f t="shared" ca="1" si="10"/>
        <v>6266422</v>
      </c>
      <c r="C549" s="2">
        <f t="shared" ca="1" si="10"/>
        <v>87746368</v>
      </c>
      <c r="D549" t="s">
        <v>561</v>
      </c>
    </row>
    <row r="550" spans="1:4">
      <c r="A550" s="2">
        <v>547</v>
      </c>
      <c r="B550" s="2">
        <f t="shared" ca="1" si="10"/>
        <v>78861839</v>
      </c>
      <c r="C550" s="2">
        <f t="shared" ca="1" si="10"/>
        <v>55752573</v>
      </c>
      <c r="D550" t="s">
        <v>562</v>
      </c>
    </row>
    <row r="551" spans="1:4">
      <c r="A551" s="2">
        <v>548</v>
      </c>
      <c r="B551" s="2">
        <f t="shared" ca="1" si="10"/>
        <v>70427267</v>
      </c>
      <c r="C551" s="2">
        <f t="shared" ca="1" si="10"/>
        <v>39148982</v>
      </c>
      <c r="D551" t="s">
        <v>563</v>
      </c>
    </row>
    <row r="552" spans="1:4">
      <c r="A552" s="2">
        <v>549</v>
      </c>
      <c r="B552" s="2">
        <f t="shared" ca="1" si="10"/>
        <v>46964093</v>
      </c>
      <c r="C552" s="2">
        <f t="shared" ca="1" si="10"/>
        <v>35976869</v>
      </c>
      <c r="D552" t="s">
        <v>564</v>
      </c>
    </row>
    <row r="553" spans="1:4">
      <c r="A553" s="2">
        <v>550</v>
      </c>
      <c r="B553" s="2">
        <f t="shared" ca="1" si="10"/>
        <v>19725729</v>
      </c>
      <c r="C553" s="2">
        <f t="shared" ca="1" si="10"/>
        <v>94570066</v>
      </c>
      <c r="D553" t="s">
        <v>565</v>
      </c>
    </row>
    <row r="554" spans="1:4">
      <c r="A554" s="2">
        <v>551</v>
      </c>
      <c r="B554" s="2">
        <f t="shared" ca="1" si="10"/>
        <v>86606349</v>
      </c>
      <c r="C554" s="2">
        <f t="shared" ca="1" si="10"/>
        <v>71397629</v>
      </c>
      <c r="D554" t="s">
        <v>566</v>
      </c>
    </row>
    <row r="555" spans="1:4">
      <c r="A555" s="2">
        <v>552</v>
      </c>
      <c r="B555" s="2">
        <f t="shared" ca="1" si="10"/>
        <v>28093006</v>
      </c>
      <c r="C555" s="2">
        <f t="shared" ca="1" si="10"/>
        <v>47515857</v>
      </c>
      <c r="D555" t="s">
        <v>567</v>
      </c>
    </row>
    <row r="556" spans="1:4">
      <c r="A556" s="2">
        <v>553</v>
      </c>
      <c r="B556" s="2">
        <f t="shared" ca="1" si="10"/>
        <v>55301749</v>
      </c>
      <c r="C556" s="2">
        <f t="shared" ca="1" si="10"/>
        <v>58391308</v>
      </c>
      <c r="D556" t="s">
        <v>568</v>
      </c>
    </row>
    <row r="557" spans="1:4">
      <c r="A557" s="2">
        <v>554</v>
      </c>
      <c r="B557" s="2">
        <f t="shared" ca="1" si="10"/>
        <v>74031987</v>
      </c>
      <c r="C557" s="2">
        <f t="shared" ca="1" si="10"/>
        <v>3384318</v>
      </c>
      <c r="D557" t="s">
        <v>569</v>
      </c>
    </row>
    <row r="558" spans="1:4">
      <c r="A558" s="2">
        <v>555</v>
      </c>
      <c r="B558" s="2">
        <f t="shared" ca="1" si="10"/>
        <v>36009989</v>
      </c>
      <c r="C558" s="2">
        <f t="shared" ca="1" si="10"/>
        <v>51256885</v>
      </c>
      <c r="D558" t="s">
        <v>570</v>
      </c>
    </row>
    <row r="559" spans="1:4">
      <c r="A559" s="2">
        <v>556</v>
      </c>
      <c r="B559" s="2">
        <f t="shared" ca="1" si="10"/>
        <v>11849373</v>
      </c>
      <c r="C559" s="2">
        <f t="shared" ca="1" si="10"/>
        <v>11256980</v>
      </c>
      <c r="D559" t="s">
        <v>571</v>
      </c>
    </row>
    <row r="560" spans="1:4">
      <c r="A560" s="2">
        <v>557</v>
      </c>
      <c r="B560" s="2">
        <f t="shared" ca="1" si="10"/>
        <v>70413826</v>
      </c>
      <c r="C560" s="2">
        <f t="shared" ca="1" si="10"/>
        <v>34639258</v>
      </c>
      <c r="D560" t="s">
        <v>572</v>
      </c>
    </row>
    <row r="561" spans="1:4">
      <c r="A561" s="2">
        <v>558</v>
      </c>
      <c r="B561" s="2">
        <f t="shared" ca="1" si="10"/>
        <v>65840660</v>
      </c>
      <c r="C561" s="2">
        <f t="shared" ca="1" si="10"/>
        <v>95290696</v>
      </c>
      <c r="D561" t="s">
        <v>573</v>
      </c>
    </row>
    <row r="562" spans="1:4">
      <c r="A562" s="2">
        <v>559</v>
      </c>
      <c r="B562" s="2">
        <f t="shared" ca="1" si="10"/>
        <v>51027601</v>
      </c>
      <c r="C562" s="2">
        <f t="shared" ca="1" si="10"/>
        <v>62155966</v>
      </c>
      <c r="D562" t="s">
        <v>574</v>
      </c>
    </row>
    <row r="563" spans="1:4">
      <c r="A563" s="2">
        <v>560</v>
      </c>
      <c r="B563" s="2">
        <f t="shared" ca="1" si="10"/>
        <v>1594260</v>
      </c>
      <c r="C563" s="2">
        <f t="shared" ca="1" si="10"/>
        <v>48165272</v>
      </c>
      <c r="D563" t="s">
        <v>575</v>
      </c>
    </row>
    <row r="564" spans="1:4">
      <c r="A564" s="2">
        <v>561</v>
      </c>
      <c r="B564" s="2">
        <f t="shared" ca="1" si="10"/>
        <v>53218518</v>
      </c>
      <c r="C564" s="2">
        <f t="shared" ca="1" si="10"/>
        <v>7168941</v>
      </c>
      <c r="D564" t="s">
        <v>576</v>
      </c>
    </row>
    <row r="565" spans="1:4">
      <c r="A565" s="2">
        <v>562</v>
      </c>
      <c r="B565" s="2">
        <f t="shared" ca="1" si="10"/>
        <v>72359248</v>
      </c>
      <c r="C565" s="2">
        <f t="shared" ca="1" si="10"/>
        <v>74087688</v>
      </c>
      <c r="D565" t="s">
        <v>577</v>
      </c>
    </row>
    <row r="566" spans="1:4">
      <c r="A566" s="2">
        <v>563</v>
      </c>
      <c r="B566" s="2">
        <f t="shared" ca="1" si="10"/>
        <v>3578880</v>
      </c>
      <c r="C566" s="2">
        <f t="shared" ca="1" si="10"/>
        <v>67304148</v>
      </c>
      <c r="D566" t="s">
        <v>578</v>
      </c>
    </row>
    <row r="567" spans="1:4">
      <c r="A567" s="2">
        <v>564</v>
      </c>
      <c r="B567" s="2">
        <f t="shared" ca="1" si="10"/>
        <v>27736382</v>
      </c>
      <c r="C567" s="2">
        <f t="shared" ca="1" si="10"/>
        <v>20823164</v>
      </c>
      <c r="D567" t="s">
        <v>579</v>
      </c>
    </row>
    <row r="568" spans="1:4">
      <c r="A568" s="2">
        <v>565</v>
      </c>
      <c r="B568" s="2">
        <f t="shared" ca="1" si="10"/>
        <v>17205442</v>
      </c>
      <c r="C568" s="2">
        <f t="shared" ca="1" si="10"/>
        <v>57697881</v>
      </c>
      <c r="D568" t="s">
        <v>580</v>
      </c>
    </row>
    <row r="569" spans="1:4">
      <c r="A569" s="2">
        <v>566</v>
      </c>
      <c r="B569" s="2">
        <f t="shared" ca="1" si="10"/>
        <v>25633601</v>
      </c>
      <c r="C569" s="2">
        <f t="shared" ca="1" si="10"/>
        <v>74329047</v>
      </c>
      <c r="D569" t="s">
        <v>581</v>
      </c>
    </row>
    <row r="570" spans="1:4">
      <c r="A570" s="2">
        <v>567</v>
      </c>
      <c r="B570" s="2">
        <f t="shared" ca="1" si="10"/>
        <v>70253428</v>
      </c>
      <c r="C570" s="2">
        <f t="shared" ca="1" si="10"/>
        <v>50249746</v>
      </c>
      <c r="D570" t="s">
        <v>582</v>
      </c>
    </row>
    <row r="571" spans="1:4">
      <c r="A571" s="2">
        <v>568</v>
      </c>
      <c r="B571" s="2">
        <f t="shared" ca="1" si="10"/>
        <v>59361330</v>
      </c>
      <c r="C571" s="2">
        <f t="shared" ca="1" si="10"/>
        <v>97725097</v>
      </c>
      <c r="D571" t="s">
        <v>583</v>
      </c>
    </row>
    <row r="572" spans="1:4">
      <c r="A572" s="2">
        <v>569</v>
      </c>
      <c r="B572" s="2">
        <f t="shared" ca="1" si="10"/>
        <v>1358596</v>
      </c>
      <c r="C572" s="2">
        <f t="shared" ca="1" si="10"/>
        <v>13262190</v>
      </c>
      <c r="D572" t="s">
        <v>584</v>
      </c>
    </row>
    <row r="573" spans="1:4">
      <c r="A573" s="2">
        <v>570</v>
      </c>
      <c r="B573" s="2">
        <f t="shared" ca="1" si="10"/>
        <v>41266961</v>
      </c>
      <c r="C573" s="2">
        <f t="shared" ca="1" si="10"/>
        <v>16698630</v>
      </c>
      <c r="D573" t="s">
        <v>585</v>
      </c>
    </row>
    <row r="574" spans="1:4">
      <c r="A574" s="2">
        <v>571</v>
      </c>
      <c r="B574" s="2">
        <f t="shared" ca="1" si="10"/>
        <v>20703961</v>
      </c>
      <c r="C574" s="2">
        <f t="shared" ca="1" si="10"/>
        <v>82736955</v>
      </c>
      <c r="D574" t="s">
        <v>586</v>
      </c>
    </row>
    <row r="575" spans="1:4">
      <c r="A575" s="2">
        <v>572</v>
      </c>
      <c r="B575" s="2">
        <f t="shared" ca="1" si="10"/>
        <v>85562783</v>
      </c>
      <c r="C575" s="2">
        <f t="shared" ca="1" si="10"/>
        <v>68308766</v>
      </c>
      <c r="D575" t="s">
        <v>587</v>
      </c>
    </row>
    <row r="576" spans="1:4">
      <c r="A576" s="2">
        <v>573</v>
      </c>
      <c r="B576" s="2">
        <f t="shared" ca="1" si="10"/>
        <v>73278966</v>
      </c>
      <c r="C576" s="2">
        <f t="shared" ca="1" si="10"/>
        <v>73067506</v>
      </c>
      <c r="D576" t="s">
        <v>588</v>
      </c>
    </row>
    <row r="577" spans="1:4">
      <c r="A577" s="2">
        <v>574</v>
      </c>
      <c r="B577" s="2">
        <f t="shared" ca="1" si="10"/>
        <v>45418091</v>
      </c>
      <c r="C577" s="2">
        <f t="shared" ca="1" si="10"/>
        <v>69946752</v>
      </c>
      <c r="D577" t="s">
        <v>589</v>
      </c>
    </row>
    <row r="578" spans="1:4">
      <c r="A578" s="2">
        <v>575</v>
      </c>
      <c r="B578" s="2">
        <f t="shared" ca="1" si="10"/>
        <v>64464953</v>
      </c>
      <c r="C578" s="2">
        <f t="shared" ca="1" si="10"/>
        <v>877995</v>
      </c>
      <c r="D578" t="s">
        <v>590</v>
      </c>
    </row>
    <row r="579" spans="1:4">
      <c r="A579" s="2">
        <v>576</v>
      </c>
      <c r="B579" s="2">
        <f t="shared" ca="1" si="10"/>
        <v>8632366</v>
      </c>
      <c r="C579" s="2">
        <f t="shared" ca="1" si="10"/>
        <v>25730399</v>
      </c>
      <c r="D579" t="s">
        <v>591</v>
      </c>
    </row>
    <row r="580" spans="1:4">
      <c r="A580" s="2">
        <v>577</v>
      </c>
      <c r="B580" s="2">
        <f t="shared" ca="1" si="10"/>
        <v>37237184</v>
      </c>
      <c r="C580" s="2">
        <f t="shared" ca="1" si="10"/>
        <v>32742960</v>
      </c>
      <c r="D580" t="s">
        <v>592</v>
      </c>
    </row>
    <row r="581" spans="1:4">
      <c r="A581" s="2">
        <v>578</v>
      </c>
      <c r="B581" s="2">
        <f t="shared" ca="1" si="10"/>
        <v>66957215</v>
      </c>
      <c r="C581" s="2">
        <f t="shared" ca="1" si="10"/>
        <v>20622121</v>
      </c>
      <c r="D581" t="s">
        <v>593</v>
      </c>
    </row>
    <row r="582" spans="1:4">
      <c r="A582" s="2">
        <v>579</v>
      </c>
      <c r="B582" s="2">
        <f t="shared" ca="1" si="10"/>
        <v>46818440</v>
      </c>
      <c r="C582" s="2">
        <f t="shared" ca="1" si="10"/>
        <v>63897336</v>
      </c>
      <c r="D582" t="s">
        <v>594</v>
      </c>
    </row>
    <row r="583" spans="1:4">
      <c r="A583" s="2">
        <v>580</v>
      </c>
      <c r="B583" s="2">
        <f t="shared" ca="1" si="10"/>
        <v>249585</v>
      </c>
      <c r="C583" s="2">
        <f t="shared" ca="1" si="10"/>
        <v>10392371</v>
      </c>
      <c r="D583" t="s">
        <v>595</v>
      </c>
    </row>
    <row r="584" spans="1:4">
      <c r="A584" s="2">
        <v>581</v>
      </c>
      <c r="B584" s="2">
        <f t="shared" ca="1" si="10"/>
        <v>18731680</v>
      </c>
      <c r="C584" s="2">
        <f t="shared" ca="1" si="10"/>
        <v>45372081</v>
      </c>
      <c r="D584" t="s">
        <v>596</v>
      </c>
    </row>
    <row r="585" spans="1:4">
      <c r="A585" s="2">
        <v>582</v>
      </c>
      <c r="B585" s="2">
        <f t="shared" ca="1" si="10"/>
        <v>33501807</v>
      </c>
      <c r="C585" s="2">
        <f t="shared" ca="1" si="10"/>
        <v>61683937</v>
      </c>
      <c r="D585" t="s">
        <v>597</v>
      </c>
    </row>
    <row r="586" spans="1:4">
      <c r="A586" s="2">
        <v>583</v>
      </c>
      <c r="B586" s="2">
        <f t="shared" ca="1" si="10"/>
        <v>86458758</v>
      </c>
      <c r="C586" s="2">
        <f t="shared" ca="1" si="10"/>
        <v>86387490</v>
      </c>
      <c r="D586" t="s">
        <v>598</v>
      </c>
    </row>
    <row r="587" spans="1:4">
      <c r="A587" s="2">
        <v>584</v>
      </c>
      <c r="B587" s="2">
        <f t="shared" ca="1" si="10"/>
        <v>62771430</v>
      </c>
      <c r="C587" s="2">
        <f t="shared" ca="1" si="10"/>
        <v>5492921</v>
      </c>
      <c r="D587" t="s">
        <v>599</v>
      </c>
    </row>
    <row r="588" spans="1:4">
      <c r="A588" s="2">
        <v>585</v>
      </c>
      <c r="B588" s="2">
        <f t="shared" ca="1" si="10"/>
        <v>55013540</v>
      </c>
      <c r="C588" s="2">
        <f t="shared" ca="1" si="10"/>
        <v>30396397</v>
      </c>
      <c r="D588" t="s">
        <v>600</v>
      </c>
    </row>
    <row r="589" spans="1:4">
      <c r="A589" s="2">
        <v>586</v>
      </c>
      <c r="B589" s="2">
        <f t="shared" ca="1" si="10"/>
        <v>96504716</v>
      </c>
      <c r="C589" s="2">
        <f t="shared" ca="1" si="10"/>
        <v>48102025</v>
      </c>
      <c r="D589" t="s">
        <v>601</v>
      </c>
    </row>
    <row r="590" spans="1:4">
      <c r="A590" s="2">
        <v>587</v>
      </c>
      <c r="B590" s="2">
        <f t="shared" ca="1" si="10"/>
        <v>17833515</v>
      </c>
      <c r="C590" s="2">
        <f t="shared" ca="1" si="10"/>
        <v>58806423</v>
      </c>
      <c r="D590" t="s">
        <v>602</v>
      </c>
    </row>
    <row r="591" spans="1:4">
      <c r="A591" s="2">
        <v>588</v>
      </c>
      <c r="B591" s="2">
        <f t="shared" ca="1" si="10"/>
        <v>42573807</v>
      </c>
      <c r="C591" s="2">
        <f t="shared" ca="1" si="10"/>
        <v>89592594</v>
      </c>
      <c r="D591" t="s">
        <v>603</v>
      </c>
    </row>
    <row r="592" spans="1:4">
      <c r="A592" s="2">
        <v>589</v>
      </c>
      <c r="B592" s="2">
        <f t="shared" ca="1" si="10"/>
        <v>35337037</v>
      </c>
      <c r="C592" s="2">
        <f t="shared" ca="1" si="10"/>
        <v>19449372</v>
      </c>
      <c r="D592" t="s">
        <v>604</v>
      </c>
    </row>
    <row r="593" spans="1:4">
      <c r="A593" s="2">
        <v>590</v>
      </c>
      <c r="B593" s="2">
        <f t="shared" ca="1" si="10"/>
        <v>91304513</v>
      </c>
      <c r="C593" s="2">
        <f t="shared" ca="1" si="10"/>
        <v>58909938</v>
      </c>
      <c r="D593" t="s">
        <v>605</v>
      </c>
    </row>
    <row r="594" spans="1:4">
      <c r="A594" s="2">
        <v>591</v>
      </c>
      <c r="B594" s="2">
        <f t="shared" ca="1" si="10"/>
        <v>67636159</v>
      </c>
      <c r="C594" s="2">
        <f t="shared" ca="1" si="10"/>
        <v>57004344</v>
      </c>
      <c r="D594" t="s">
        <v>606</v>
      </c>
    </row>
    <row r="595" spans="1:4">
      <c r="A595" s="2">
        <v>592</v>
      </c>
      <c r="B595" s="2">
        <f t="shared" ca="1" si="10"/>
        <v>62276708</v>
      </c>
      <c r="C595" s="2">
        <f t="shared" ca="1" si="10"/>
        <v>45972679</v>
      </c>
      <c r="D595" t="s">
        <v>607</v>
      </c>
    </row>
    <row r="596" spans="1:4">
      <c r="A596" s="2">
        <v>593</v>
      </c>
      <c r="B596" s="2">
        <f t="shared" ca="1" si="10"/>
        <v>29607417</v>
      </c>
      <c r="C596" s="2">
        <f t="shared" ca="1" si="10"/>
        <v>48647829</v>
      </c>
      <c r="D596" t="s">
        <v>608</v>
      </c>
    </row>
    <row r="597" spans="1:4">
      <c r="A597" s="2">
        <v>594</v>
      </c>
      <c r="B597" s="2">
        <f t="shared" ca="1" si="10"/>
        <v>32919277</v>
      </c>
      <c r="C597" s="2">
        <f t="shared" ca="1" si="10"/>
        <v>86207618</v>
      </c>
      <c r="D597" t="s">
        <v>609</v>
      </c>
    </row>
    <row r="598" spans="1:4">
      <c r="A598" s="2">
        <v>595</v>
      </c>
      <c r="B598" s="2">
        <f t="shared" ca="1" si="10"/>
        <v>73630781</v>
      </c>
      <c r="C598" s="2">
        <f t="shared" ca="1" si="10"/>
        <v>97359405</v>
      </c>
      <c r="D598" t="s">
        <v>610</v>
      </c>
    </row>
    <row r="599" spans="1:4">
      <c r="A599" s="2">
        <v>596</v>
      </c>
      <c r="B599" s="2">
        <f t="shared" ca="1" si="10"/>
        <v>71844018</v>
      </c>
      <c r="C599" s="2">
        <f t="shared" ca="1" si="10"/>
        <v>30450795</v>
      </c>
      <c r="D599" t="s">
        <v>611</v>
      </c>
    </row>
    <row r="600" spans="1:4">
      <c r="A600" s="2">
        <v>597</v>
      </c>
      <c r="B600" s="2">
        <f t="shared" ca="1" si="10"/>
        <v>47604490</v>
      </c>
      <c r="C600" s="2">
        <f t="shared" ca="1" si="10"/>
        <v>47461838</v>
      </c>
      <c r="D600" t="s">
        <v>612</v>
      </c>
    </row>
    <row r="601" spans="1:4">
      <c r="A601" s="2">
        <v>598</v>
      </c>
      <c r="B601" s="2">
        <f t="shared" ca="1" si="10"/>
        <v>22225178</v>
      </c>
      <c r="C601" s="2">
        <f t="shared" ca="1" si="10"/>
        <v>16937764</v>
      </c>
      <c r="D601" t="s">
        <v>613</v>
      </c>
    </row>
    <row r="602" spans="1:4">
      <c r="A602" s="2">
        <v>599</v>
      </c>
      <c r="B602" s="2">
        <f t="shared" ca="1" si="10"/>
        <v>67142709</v>
      </c>
      <c r="C602" s="2">
        <f t="shared" ca="1" si="10"/>
        <v>23115966</v>
      </c>
      <c r="D602" t="s">
        <v>614</v>
      </c>
    </row>
    <row r="603" spans="1:4">
      <c r="A603" s="2">
        <v>600</v>
      </c>
      <c r="B603" s="2">
        <f t="shared" ref="B603:C666" ca="1" si="11">RANDBETWEEN(0, 100000000)</f>
        <v>54919369</v>
      </c>
      <c r="C603" s="2">
        <f t="shared" ca="1" si="11"/>
        <v>56006043</v>
      </c>
      <c r="D603" t="s">
        <v>615</v>
      </c>
    </row>
    <row r="604" spans="1:4">
      <c r="A604" s="2">
        <v>601</v>
      </c>
      <c r="B604" s="2">
        <f t="shared" ca="1" si="11"/>
        <v>27032712</v>
      </c>
      <c r="C604" s="2">
        <f t="shared" ca="1" si="11"/>
        <v>79838961</v>
      </c>
      <c r="D604" t="s">
        <v>616</v>
      </c>
    </row>
    <row r="605" spans="1:4">
      <c r="A605" s="2">
        <v>602</v>
      </c>
      <c r="B605" s="2">
        <f t="shared" ca="1" si="11"/>
        <v>23748451</v>
      </c>
      <c r="C605" s="2">
        <f t="shared" ca="1" si="11"/>
        <v>10357212</v>
      </c>
      <c r="D605" t="s">
        <v>617</v>
      </c>
    </row>
    <row r="606" spans="1:4">
      <c r="A606" s="2">
        <v>603</v>
      </c>
      <c r="B606" s="2">
        <f t="shared" ca="1" si="11"/>
        <v>73376474</v>
      </c>
      <c r="C606" s="2">
        <f t="shared" ca="1" si="11"/>
        <v>80525024</v>
      </c>
      <c r="D606" t="s">
        <v>618</v>
      </c>
    </row>
    <row r="607" spans="1:4">
      <c r="A607" s="2">
        <v>604</v>
      </c>
      <c r="B607" s="2">
        <f t="shared" ca="1" si="11"/>
        <v>62420357</v>
      </c>
      <c r="C607" s="2">
        <f t="shared" ca="1" si="11"/>
        <v>69881995</v>
      </c>
      <c r="D607" t="s">
        <v>619</v>
      </c>
    </row>
    <row r="608" spans="1:4">
      <c r="A608" s="2">
        <v>605</v>
      </c>
      <c r="B608" s="2">
        <f t="shared" ca="1" si="11"/>
        <v>70122929</v>
      </c>
      <c r="C608" s="2">
        <f t="shared" ca="1" si="11"/>
        <v>6035936</v>
      </c>
      <c r="D608" t="s">
        <v>620</v>
      </c>
    </row>
    <row r="609" spans="1:4">
      <c r="A609" s="2">
        <v>606</v>
      </c>
      <c r="B609" s="2">
        <f t="shared" ca="1" si="11"/>
        <v>72383043</v>
      </c>
      <c r="C609" s="2">
        <f t="shared" ca="1" si="11"/>
        <v>37703700</v>
      </c>
      <c r="D609" t="s">
        <v>621</v>
      </c>
    </row>
    <row r="610" spans="1:4">
      <c r="A610" s="2">
        <v>607</v>
      </c>
      <c r="B610" s="2">
        <f t="shared" ca="1" si="11"/>
        <v>9811930</v>
      </c>
      <c r="C610" s="2">
        <f t="shared" ca="1" si="11"/>
        <v>57473759</v>
      </c>
      <c r="D610" t="s">
        <v>622</v>
      </c>
    </row>
    <row r="611" spans="1:4">
      <c r="A611" s="2">
        <v>608</v>
      </c>
      <c r="B611" s="2">
        <f t="shared" ca="1" si="11"/>
        <v>81986680</v>
      </c>
      <c r="C611" s="2">
        <f t="shared" ca="1" si="11"/>
        <v>1190625</v>
      </c>
      <c r="D611" t="s">
        <v>623</v>
      </c>
    </row>
    <row r="612" spans="1:4">
      <c r="A612" s="2">
        <v>609</v>
      </c>
      <c r="B612" s="2">
        <f t="shared" ca="1" si="11"/>
        <v>75162369</v>
      </c>
      <c r="C612" s="2">
        <f t="shared" ca="1" si="11"/>
        <v>20939793</v>
      </c>
      <c r="D612" t="s">
        <v>624</v>
      </c>
    </row>
    <row r="613" spans="1:4">
      <c r="A613" s="2">
        <v>610</v>
      </c>
      <c r="B613" s="2">
        <f t="shared" ca="1" si="11"/>
        <v>28790908</v>
      </c>
      <c r="C613" s="2">
        <f t="shared" ca="1" si="11"/>
        <v>86789381</v>
      </c>
      <c r="D613" t="s">
        <v>625</v>
      </c>
    </row>
    <row r="614" spans="1:4">
      <c r="A614" s="2">
        <v>611</v>
      </c>
      <c r="B614" s="2">
        <f t="shared" ca="1" si="11"/>
        <v>73147019</v>
      </c>
      <c r="C614" s="2">
        <f t="shared" ca="1" si="11"/>
        <v>38460497</v>
      </c>
      <c r="D614" t="s">
        <v>626</v>
      </c>
    </row>
    <row r="615" spans="1:4">
      <c r="A615" s="2">
        <v>612</v>
      </c>
      <c r="B615" s="2">
        <f t="shared" ca="1" si="11"/>
        <v>98279619</v>
      </c>
      <c r="C615" s="2">
        <f t="shared" ca="1" si="11"/>
        <v>5757796</v>
      </c>
      <c r="D615" t="s">
        <v>627</v>
      </c>
    </row>
    <row r="616" spans="1:4">
      <c r="A616" s="2">
        <v>613</v>
      </c>
      <c r="B616" s="2">
        <f t="shared" ca="1" si="11"/>
        <v>84310273</v>
      </c>
      <c r="C616" s="2">
        <f t="shared" ca="1" si="11"/>
        <v>58165363</v>
      </c>
      <c r="D616" t="s">
        <v>628</v>
      </c>
    </row>
    <row r="617" spans="1:4">
      <c r="A617" s="2">
        <v>614</v>
      </c>
      <c r="B617" s="2">
        <f t="shared" ca="1" si="11"/>
        <v>68261465</v>
      </c>
      <c r="C617" s="2">
        <f t="shared" ca="1" si="11"/>
        <v>3660287</v>
      </c>
      <c r="D617" t="s">
        <v>629</v>
      </c>
    </row>
    <row r="618" spans="1:4">
      <c r="A618" s="2">
        <v>615</v>
      </c>
      <c r="B618" s="2">
        <f t="shared" ca="1" si="11"/>
        <v>77782973</v>
      </c>
      <c r="C618" s="2">
        <f t="shared" ca="1" si="11"/>
        <v>2863239</v>
      </c>
      <c r="D618" t="s">
        <v>630</v>
      </c>
    </row>
    <row r="619" spans="1:4">
      <c r="A619" s="2">
        <v>616</v>
      </c>
      <c r="B619" s="2">
        <f t="shared" ca="1" si="11"/>
        <v>57138862</v>
      </c>
      <c r="C619" s="2">
        <f t="shared" ca="1" si="11"/>
        <v>73558187</v>
      </c>
      <c r="D619" t="s">
        <v>631</v>
      </c>
    </row>
    <row r="620" spans="1:4">
      <c r="A620" s="2">
        <v>617</v>
      </c>
      <c r="B620" s="2">
        <f t="shared" ca="1" si="11"/>
        <v>37096790</v>
      </c>
      <c r="C620" s="2">
        <f t="shared" ca="1" si="11"/>
        <v>17743246</v>
      </c>
      <c r="D620" t="s">
        <v>632</v>
      </c>
    </row>
    <row r="621" spans="1:4">
      <c r="A621" s="2">
        <v>618</v>
      </c>
      <c r="B621" s="2">
        <f t="shared" ca="1" si="11"/>
        <v>3645817</v>
      </c>
      <c r="C621" s="2">
        <f t="shared" ca="1" si="11"/>
        <v>54243413</v>
      </c>
      <c r="D621" t="s">
        <v>633</v>
      </c>
    </row>
    <row r="622" spans="1:4">
      <c r="A622" s="2">
        <v>619</v>
      </c>
      <c r="B622" s="2">
        <f t="shared" ca="1" si="11"/>
        <v>95687390</v>
      </c>
      <c r="C622" s="2">
        <f t="shared" ca="1" si="11"/>
        <v>8271398</v>
      </c>
      <c r="D622" t="s">
        <v>634</v>
      </c>
    </row>
    <row r="623" spans="1:4">
      <c r="A623" s="2">
        <v>620</v>
      </c>
      <c r="B623" s="2">
        <f t="shared" ca="1" si="11"/>
        <v>77164322</v>
      </c>
      <c r="C623" s="2">
        <f t="shared" ca="1" si="11"/>
        <v>79441277</v>
      </c>
      <c r="D623" t="s">
        <v>635</v>
      </c>
    </row>
    <row r="624" spans="1:4">
      <c r="A624" s="2">
        <v>621</v>
      </c>
      <c r="B624" s="2">
        <f t="shared" ca="1" si="11"/>
        <v>28343070</v>
      </c>
      <c r="C624" s="2">
        <f t="shared" ca="1" si="11"/>
        <v>14957063</v>
      </c>
      <c r="D624" t="s">
        <v>636</v>
      </c>
    </row>
    <row r="625" spans="1:4">
      <c r="A625" s="2">
        <v>622</v>
      </c>
      <c r="B625" s="2">
        <f t="shared" ca="1" si="11"/>
        <v>56975785</v>
      </c>
      <c r="C625" s="2">
        <f t="shared" ca="1" si="11"/>
        <v>55387217</v>
      </c>
      <c r="D625" t="s">
        <v>637</v>
      </c>
    </row>
    <row r="626" spans="1:4">
      <c r="A626" s="2">
        <v>623</v>
      </c>
      <c r="B626" s="2">
        <f t="shared" ca="1" si="11"/>
        <v>18011259</v>
      </c>
      <c r="C626" s="2">
        <f t="shared" ca="1" si="11"/>
        <v>58207253</v>
      </c>
      <c r="D626" t="s">
        <v>638</v>
      </c>
    </row>
    <row r="627" spans="1:4">
      <c r="A627" s="2">
        <v>624</v>
      </c>
      <c r="B627" s="2">
        <f t="shared" ca="1" si="11"/>
        <v>24965469</v>
      </c>
      <c r="C627" s="2">
        <f t="shared" ca="1" si="11"/>
        <v>64468676</v>
      </c>
      <c r="D627" t="s">
        <v>639</v>
      </c>
    </row>
    <row r="628" spans="1:4">
      <c r="A628" s="2">
        <v>625</v>
      </c>
      <c r="B628" s="2">
        <f t="shared" ca="1" si="11"/>
        <v>79404894</v>
      </c>
      <c r="C628" s="2">
        <f t="shared" ca="1" si="11"/>
        <v>92446496</v>
      </c>
      <c r="D628" t="s">
        <v>640</v>
      </c>
    </row>
    <row r="629" spans="1:4">
      <c r="A629" s="2">
        <v>626</v>
      </c>
      <c r="B629" s="2">
        <f t="shared" ca="1" si="11"/>
        <v>18095144</v>
      </c>
      <c r="C629" s="2">
        <f t="shared" ca="1" si="11"/>
        <v>60444206</v>
      </c>
      <c r="D629" t="s">
        <v>641</v>
      </c>
    </row>
    <row r="630" spans="1:4">
      <c r="A630" s="2">
        <v>627</v>
      </c>
      <c r="B630" s="2">
        <f t="shared" ca="1" si="11"/>
        <v>15331833</v>
      </c>
      <c r="C630" s="2">
        <f t="shared" ca="1" si="11"/>
        <v>30508839</v>
      </c>
      <c r="D630" t="s">
        <v>642</v>
      </c>
    </row>
    <row r="631" spans="1:4">
      <c r="A631" s="2">
        <v>628</v>
      </c>
      <c r="B631" s="2">
        <f t="shared" ca="1" si="11"/>
        <v>89750022</v>
      </c>
      <c r="C631" s="2">
        <f t="shared" ca="1" si="11"/>
        <v>13540760</v>
      </c>
      <c r="D631" t="s">
        <v>643</v>
      </c>
    </row>
    <row r="632" spans="1:4">
      <c r="A632" s="2">
        <v>629</v>
      </c>
      <c r="B632" s="2">
        <f t="shared" ca="1" si="11"/>
        <v>98668017</v>
      </c>
      <c r="C632" s="2">
        <f t="shared" ca="1" si="11"/>
        <v>85941647</v>
      </c>
      <c r="D632" t="s">
        <v>644</v>
      </c>
    </row>
    <row r="633" spans="1:4">
      <c r="A633" s="2">
        <v>630</v>
      </c>
      <c r="B633" s="2">
        <f t="shared" ca="1" si="11"/>
        <v>46881087</v>
      </c>
      <c r="C633" s="2">
        <f t="shared" ca="1" si="11"/>
        <v>83953174</v>
      </c>
      <c r="D633" t="s">
        <v>645</v>
      </c>
    </row>
    <row r="634" spans="1:4">
      <c r="A634" s="2">
        <v>631</v>
      </c>
      <c r="B634" s="2">
        <f t="shared" ca="1" si="11"/>
        <v>85343378</v>
      </c>
      <c r="C634" s="2">
        <f t="shared" ca="1" si="11"/>
        <v>78256515</v>
      </c>
      <c r="D634" t="s">
        <v>646</v>
      </c>
    </row>
    <row r="635" spans="1:4">
      <c r="A635" s="2">
        <v>632</v>
      </c>
      <c r="B635" s="2">
        <f t="shared" ca="1" si="11"/>
        <v>54251179</v>
      </c>
      <c r="C635" s="2">
        <f t="shared" ca="1" si="11"/>
        <v>69404216</v>
      </c>
      <c r="D635" t="s">
        <v>647</v>
      </c>
    </row>
    <row r="636" spans="1:4">
      <c r="A636" s="2">
        <v>633</v>
      </c>
      <c r="B636" s="2">
        <f t="shared" ca="1" si="11"/>
        <v>66550692</v>
      </c>
      <c r="C636" s="2">
        <f t="shared" ca="1" si="11"/>
        <v>8743235</v>
      </c>
      <c r="D636" t="s">
        <v>648</v>
      </c>
    </row>
    <row r="637" spans="1:4">
      <c r="A637" s="2">
        <v>634</v>
      </c>
      <c r="B637" s="2">
        <f t="shared" ca="1" si="11"/>
        <v>67681635</v>
      </c>
      <c r="C637" s="2">
        <f t="shared" ca="1" si="11"/>
        <v>53579643</v>
      </c>
      <c r="D637" t="s">
        <v>649</v>
      </c>
    </row>
    <row r="638" spans="1:4">
      <c r="A638" s="2">
        <v>635</v>
      </c>
      <c r="B638" s="2">
        <f t="shared" ca="1" si="11"/>
        <v>48268042</v>
      </c>
      <c r="C638" s="2">
        <f t="shared" ca="1" si="11"/>
        <v>12690296</v>
      </c>
      <c r="D638" t="s">
        <v>650</v>
      </c>
    </row>
    <row r="639" spans="1:4">
      <c r="A639" s="2">
        <v>636</v>
      </c>
      <c r="B639" s="2">
        <f t="shared" ca="1" si="11"/>
        <v>85783073</v>
      </c>
      <c r="C639" s="2">
        <f t="shared" ca="1" si="11"/>
        <v>50410187</v>
      </c>
      <c r="D639" t="s">
        <v>651</v>
      </c>
    </row>
    <row r="640" spans="1:4">
      <c r="A640" s="2">
        <v>637</v>
      </c>
      <c r="B640" s="2">
        <f t="shared" ca="1" si="11"/>
        <v>53611946</v>
      </c>
      <c r="C640" s="2">
        <f t="shared" ca="1" si="11"/>
        <v>9148031</v>
      </c>
      <c r="D640" t="s">
        <v>652</v>
      </c>
    </row>
    <row r="641" spans="1:4">
      <c r="A641" s="2">
        <v>638</v>
      </c>
      <c r="B641" s="2">
        <f t="shared" ca="1" si="11"/>
        <v>30109996</v>
      </c>
      <c r="C641" s="2">
        <f t="shared" ca="1" si="11"/>
        <v>72131042</v>
      </c>
      <c r="D641" t="s">
        <v>653</v>
      </c>
    </row>
    <row r="642" spans="1:4">
      <c r="A642" s="2">
        <v>639</v>
      </c>
      <c r="B642" s="2">
        <f t="shared" ca="1" si="11"/>
        <v>33057774</v>
      </c>
      <c r="C642" s="2">
        <f t="shared" ca="1" si="11"/>
        <v>77663112</v>
      </c>
      <c r="D642" t="s">
        <v>654</v>
      </c>
    </row>
    <row r="643" spans="1:4">
      <c r="A643" s="2">
        <v>640</v>
      </c>
      <c r="B643" s="2">
        <f t="shared" ca="1" si="11"/>
        <v>62238379</v>
      </c>
      <c r="C643" s="2">
        <f t="shared" ca="1" si="11"/>
        <v>86319769</v>
      </c>
      <c r="D643" t="s">
        <v>655</v>
      </c>
    </row>
    <row r="644" spans="1:4">
      <c r="A644" s="2">
        <v>641</v>
      </c>
      <c r="B644" s="2">
        <f t="shared" ca="1" si="11"/>
        <v>63170336</v>
      </c>
      <c r="C644" s="2">
        <f t="shared" ca="1" si="11"/>
        <v>85362209</v>
      </c>
      <c r="D644" t="s">
        <v>656</v>
      </c>
    </row>
    <row r="645" spans="1:4">
      <c r="A645" s="2">
        <v>642</v>
      </c>
      <c r="B645" s="2">
        <f t="shared" ca="1" si="11"/>
        <v>11039828</v>
      </c>
      <c r="C645" s="2">
        <f t="shared" ca="1" si="11"/>
        <v>68153009</v>
      </c>
      <c r="D645" t="s">
        <v>657</v>
      </c>
    </row>
    <row r="646" spans="1:4">
      <c r="A646" s="2">
        <v>643</v>
      </c>
      <c r="B646" s="2">
        <f t="shared" ca="1" si="11"/>
        <v>21720047</v>
      </c>
      <c r="C646" s="2">
        <f t="shared" ca="1" si="11"/>
        <v>38257053</v>
      </c>
      <c r="D646" t="s">
        <v>658</v>
      </c>
    </row>
    <row r="647" spans="1:4">
      <c r="A647" s="2">
        <v>644</v>
      </c>
      <c r="B647" s="2">
        <f t="shared" ca="1" si="11"/>
        <v>89246032</v>
      </c>
      <c r="C647" s="2">
        <f t="shared" ca="1" si="11"/>
        <v>64629389</v>
      </c>
      <c r="D647" t="s">
        <v>659</v>
      </c>
    </row>
    <row r="648" spans="1:4">
      <c r="A648" s="2">
        <v>645</v>
      </c>
      <c r="B648" s="2">
        <f t="shared" ca="1" si="11"/>
        <v>89219070</v>
      </c>
      <c r="C648" s="2">
        <f t="shared" ca="1" si="11"/>
        <v>93076440</v>
      </c>
      <c r="D648" t="s">
        <v>660</v>
      </c>
    </row>
    <row r="649" spans="1:4">
      <c r="A649" s="2">
        <v>646</v>
      </c>
      <c r="B649" s="2">
        <f t="shared" ca="1" si="11"/>
        <v>26447933</v>
      </c>
      <c r="C649" s="2">
        <f t="shared" ca="1" si="11"/>
        <v>73077921</v>
      </c>
      <c r="D649" t="s">
        <v>661</v>
      </c>
    </row>
    <row r="650" spans="1:4">
      <c r="A650" s="2">
        <v>647</v>
      </c>
      <c r="B650" s="2">
        <f t="shared" ca="1" si="11"/>
        <v>48644357</v>
      </c>
      <c r="C650" s="2">
        <f t="shared" ca="1" si="11"/>
        <v>52201927</v>
      </c>
      <c r="D650" t="s">
        <v>662</v>
      </c>
    </row>
    <row r="651" spans="1:4">
      <c r="A651" s="2">
        <v>648</v>
      </c>
      <c r="B651" s="2">
        <f t="shared" ca="1" si="11"/>
        <v>9300202</v>
      </c>
      <c r="C651" s="2">
        <f t="shared" ca="1" si="11"/>
        <v>93836324</v>
      </c>
      <c r="D651" t="s">
        <v>663</v>
      </c>
    </row>
    <row r="652" spans="1:4">
      <c r="A652" s="2">
        <v>649</v>
      </c>
      <c r="B652" s="2">
        <f t="shared" ca="1" si="11"/>
        <v>42174432</v>
      </c>
      <c r="C652" s="2">
        <f t="shared" ca="1" si="11"/>
        <v>16994404</v>
      </c>
      <c r="D652" t="s">
        <v>664</v>
      </c>
    </row>
    <row r="653" spans="1:4">
      <c r="A653" s="2">
        <v>650</v>
      </c>
      <c r="B653" s="2">
        <f t="shared" ca="1" si="11"/>
        <v>28960197</v>
      </c>
      <c r="C653" s="2">
        <f t="shared" ca="1" si="11"/>
        <v>69053123</v>
      </c>
      <c r="D653" t="s">
        <v>665</v>
      </c>
    </row>
    <row r="654" spans="1:4">
      <c r="A654" s="2">
        <v>651</v>
      </c>
      <c r="B654" s="2">
        <f t="shared" ca="1" si="11"/>
        <v>32870581</v>
      </c>
      <c r="C654" s="2">
        <f t="shared" ca="1" si="11"/>
        <v>83658273</v>
      </c>
      <c r="D654" t="s">
        <v>666</v>
      </c>
    </row>
    <row r="655" spans="1:4">
      <c r="A655" s="2">
        <v>652</v>
      </c>
      <c r="B655" s="2">
        <f t="shared" ca="1" si="11"/>
        <v>78522532</v>
      </c>
      <c r="C655" s="2">
        <f t="shared" ca="1" si="11"/>
        <v>34747930</v>
      </c>
      <c r="D655" t="s">
        <v>667</v>
      </c>
    </row>
    <row r="656" spans="1:4">
      <c r="A656" s="2">
        <v>653</v>
      </c>
      <c r="B656" s="2">
        <f t="shared" ca="1" si="11"/>
        <v>99591357</v>
      </c>
      <c r="C656" s="2">
        <f t="shared" ca="1" si="11"/>
        <v>66276426</v>
      </c>
      <c r="D656" t="s">
        <v>668</v>
      </c>
    </row>
    <row r="657" spans="1:4">
      <c r="A657" s="2">
        <v>654</v>
      </c>
      <c r="B657" s="2">
        <f t="shared" ca="1" si="11"/>
        <v>16051214</v>
      </c>
      <c r="C657" s="2">
        <f t="shared" ca="1" si="11"/>
        <v>18829280</v>
      </c>
      <c r="D657" t="s">
        <v>669</v>
      </c>
    </row>
    <row r="658" spans="1:4">
      <c r="A658" s="2">
        <v>655</v>
      </c>
      <c r="B658" s="2">
        <f t="shared" ca="1" si="11"/>
        <v>6205293</v>
      </c>
      <c r="C658" s="2">
        <f t="shared" ca="1" si="11"/>
        <v>23722737</v>
      </c>
      <c r="D658" t="s">
        <v>670</v>
      </c>
    </row>
    <row r="659" spans="1:4">
      <c r="A659" s="2">
        <v>656</v>
      </c>
      <c r="B659" s="2">
        <f t="shared" ca="1" si="11"/>
        <v>9377206</v>
      </c>
      <c r="C659" s="2">
        <f t="shared" ca="1" si="11"/>
        <v>39254061</v>
      </c>
      <c r="D659" t="s">
        <v>671</v>
      </c>
    </row>
    <row r="660" spans="1:4">
      <c r="A660" s="2">
        <v>657</v>
      </c>
      <c r="B660" s="2">
        <f t="shared" ca="1" si="11"/>
        <v>97933929</v>
      </c>
      <c r="C660" s="2">
        <f t="shared" ca="1" si="11"/>
        <v>28098872</v>
      </c>
      <c r="D660" t="s">
        <v>672</v>
      </c>
    </row>
    <row r="661" spans="1:4">
      <c r="A661" s="2">
        <v>658</v>
      </c>
      <c r="B661" s="2">
        <f t="shared" ca="1" si="11"/>
        <v>38490981</v>
      </c>
      <c r="C661" s="2">
        <f t="shared" ca="1" si="11"/>
        <v>36191287</v>
      </c>
      <c r="D661" t="s">
        <v>673</v>
      </c>
    </row>
    <row r="662" spans="1:4">
      <c r="A662" s="2">
        <v>659</v>
      </c>
      <c r="B662" s="2">
        <f t="shared" ca="1" si="11"/>
        <v>13471135</v>
      </c>
      <c r="C662" s="2">
        <f t="shared" ca="1" si="11"/>
        <v>23695108</v>
      </c>
      <c r="D662" t="s">
        <v>674</v>
      </c>
    </row>
    <row r="663" spans="1:4">
      <c r="A663" s="2">
        <v>660</v>
      </c>
      <c r="B663" s="2">
        <f t="shared" ca="1" si="11"/>
        <v>48951393</v>
      </c>
      <c r="C663" s="2">
        <f t="shared" ca="1" si="11"/>
        <v>32114762</v>
      </c>
      <c r="D663" t="s">
        <v>675</v>
      </c>
    </row>
    <row r="664" spans="1:4">
      <c r="A664" s="2">
        <v>661</v>
      </c>
      <c r="B664" s="2">
        <f t="shared" ca="1" si="11"/>
        <v>58720754</v>
      </c>
      <c r="C664" s="2">
        <f t="shared" ca="1" si="11"/>
        <v>34002559</v>
      </c>
      <c r="D664" t="s">
        <v>676</v>
      </c>
    </row>
    <row r="665" spans="1:4">
      <c r="A665" s="2">
        <v>662</v>
      </c>
      <c r="B665" s="2">
        <f t="shared" ca="1" si="11"/>
        <v>62135922</v>
      </c>
      <c r="C665" s="2">
        <f t="shared" ca="1" si="11"/>
        <v>27040330</v>
      </c>
      <c r="D665" t="s">
        <v>677</v>
      </c>
    </row>
    <row r="666" spans="1:4">
      <c r="A666" s="2">
        <v>663</v>
      </c>
      <c r="B666" s="2">
        <f t="shared" ca="1" si="11"/>
        <v>22886631</v>
      </c>
      <c r="C666" s="2">
        <f t="shared" ca="1" si="11"/>
        <v>44110483</v>
      </c>
      <c r="D666" t="s">
        <v>678</v>
      </c>
    </row>
    <row r="667" spans="1:4">
      <c r="A667" s="2">
        <v>664</v>
      </c>
      <c r="B667" s="2">
        <f t="shared" ref="B667:C730" ca="1" si="12">RANDBETWEEN(0, 100000000)</f>
        <v>6366400</v>
      </c>
      <c r="C667" s="2">
        <f t="shared" ca="1" si="12"/>
        <v>58188802</v>
      </c>
      <c r="D667" t="s">
        <v>679</v>
      </c>
    </row>
    <row r="668" spans="1:4">
      <c r="A668" s="2">
        <v>665</v>
      </c>
      <c r="B668" s="2">
        <f t="shared" ca="1" si="12"/>
        <v>84343018</v>
      </c>
      <c r="C668" s="2">
        <f t="shared" ca="1" si="12"/>
        <v>68687483</v>
      </c>
      <c r="D668" t="s">
        <v>680</v>
      </c>
    </row>
    <row r="669" spans="1:4">
      <c r="A669" s="2">
        <v>666</v>
      </c>
      <c r="B669" s="2">
        <f t="shared" ca="1" si="12"/>
        <v>83133723</v>
      </c>
      <c r="C669" s="2">
        <f t="shared" ca="1" si="12"/>
        <v>1540926</v>
      </c>
      <c r="D669" t="s">
        <v>681</v>
      </c>
    </row>
    <row r="670" spans="1:4">
      <c r="A670" s="2">
        <v>667</v>
      </c>
      <c r="B670" s="2">
        <f t="shared" ca="1" si="12"/>
        <v>89997863</v>
      </c>
      <c r="C670" s="2">
        <f t="shared" ca="1" si="12"/>
        <v>16528649</v>
      </c>
      <c r="D670" t="s">
        <v>682</v>
      </c>
    </row>
    <row r="671" spans="1:4">
      <c r="A671" s="2">
        <v>668</v>
      </c>
      <c r="B671" s="2">
        <f t="shared" ca="1" si="12"/>
        <v>16096178</v>
      </c>
      <c r="C671" s="2">
        <f t="shared" ca="1" si="12"/>
        <v>74398506</v>
      </c>
      <c r="D671" t="s">
        <v>683</v>
      </c>
    </row>
    <row r="672" spans="1:4">
      <c r="A672" s="2">
        <v>669</v>
      </c>
      <c r="B672" s="2">
        <f t="shared" ca="1" si="12"/>
        <v>67985419</v>
      </c>
      <c r="C672" s="2">
        <f t="shared" ca="1" si="12"/>
        <v>77865905</v>
      </c>
      <c r="D672" t="s">
        <v>684</v>
      </c>
    </row>
    <row r="673" spans="1:4">
      <c r="A673" s="2">
        <v>670</v>
      </c>
      <c r="B673" s="2">
        <f t="shared" ca="1" si="12"/>
        <v>73737188</v>
      </c>
      <c r="C673" s="2">
        <f t="shared" ca="1" si="12"/>
        <v>12040976</v>
      </c>
      <c r="D673" t="s">
        <v>685</v>
      </c>
    </row>
    <row r="674" spans="1:4">
      <c r="A674" s="2">
        <v>671</v>
      </c>
      <c r="B674" s="2">
        <f t="shared" ca="1" si="12"/>
        <v>85507735</v>
      </c>
      <c r="C674" s="2">
        <f t="shared" ca="1" si="12"/>
        <v>14661319</v>
      </c>
      <c r="D674" t="s">
        <v>686</v>
      </c>
    </row>
    <row r="675" spans="1:4">
      <c r="A675" s="2">
        <v>672</v>
      </c>
      <c r="B675" s="2">
        <f t="shared" ca="1" si="12"/>
        <v>67709549</v>
      </c>
      <c r="C675" s="2">
        <f t="shared" ca="1" si="12"/>
        <v>29083543</v>
      </c>
      <c r="D675" t="s">
        <v>687</v>
      </c>
    </row>
    <row r="676" spans="1:4">
      <c r="A676" s="2">
        <v>673</v>
      </c>
      <c r="B676" s="2">
        <f t="shared" ca="1" si="12"/>
        <v>19585828</v>
      </c>
      <c r="C676" s="2">
        <f t="shared" ca="1" si="12"/>
        <v>26573991</v>
      </c>
      <c r="D676" t="s">
        <v>688</v>
      </c>
    </row>
    <row r="677" spans="1:4">
      <c r="A677" s="2">
        <v>674</v>
      </c>
      <c r="B677" s="2">
        <f t="shared" ca="1" si="12"/>
        <v>834691</v>
      </c>
      <c r="C677" s="2">
        <f t="shared" ca="1" si="12"/>
        <v>45721561</v>
      </c>
      <c r="D677" t="s">
        <v>689</v>
      </c>
    </row>
    <row r="678" spans="1:4">
      <c r="A678" s="2">
        <v>675</v>
      </c>
      <c r="B678" s="2">
        <f t="shared" ca="1" si="12"/>
        <v>91086321</v>
      </c>
      <c r="C678" s="2">
        <f t="shared" ca="1" si="12"/>
        <v>14539492</v>
      </c>
      <c r="D678" t="s">
        <v>690</v>
      </c>
    </row>
    <row r="679" spans="1:4">
      <c r="A679" s="2">
        <v>676</v>
      </c>
      <c r="B679" s="2">
        <f t="shared" ca="1" si="12"/>
        <v>81508212</v>
      </c>
      <c r="C679" s="2">
        <f t="shared" ca="1" si="12"/>
        <v>75455963</v>
      </c>
      <c r="D679" t="s">
        <v>691</v>
      </c>
    </row>
    <row r="680" spans="1:4">
      <c r="A680" s="2">
        <v>677</v>
      </c>
      <c r="B680" s="2">
        <f t="shared" ca="1" si="12"/>
        <v>52331281</v>
      </c>
      <c r="C680" s="2">
        <f t="shared" ca="1" si="12"/>
        <v>40643025</v>
      </c>
      <c r="D680" t="s">
        <v>692</v>
      </c>
    </row>
    <row r="681" spans="1:4">
      <c r="A681" s="2">
        <v>678</v>
      </c>
      <c r="B681" s="2">
        <f t="shared" ca="1" si="12"/>
        <v>41194337</v>
      </c>
      <c r="C681" s="2">
        <f t="shared" ca="1" si="12"/>
        <v>50355960</v>
      </c>
      <c r="D681" t="s">
        <v>693</v>
      </c>
    </row>
    <row r="682" spans="1:4">
      <c r="A682" s="2">
        <v>679</v>
      </c>
      <c r="B682" s="2">
        <f t="shared" ca="1" si="12"/>
        <v>14479246</v>
      </c>
      <c r="C682" s="2">
        <f t="shared" ca="1" si="12"/>
        <v>85868776</v>
      </c>
      <c r="D682" t="s">
        <v>694</v>
      </c>
    </row>
    <row r="683" spans="1:4">
      <c r="A683" s="2">
        <v>680</v>
      </c>
      <c r="B683" s="2">
        <f t="shared" ca="1" si="12"/>
        <v>85599568</v>
      </c>
      <c r="C683" s="2">
        <f t="shared" ca="1" si="12"/>
        <v>32112761</v>
      </c>
      <c r="D683" t="s">
        <v>695</v>
      </c>
    </row>
    <row r="684" spans="1:4">
      <c r="A684" s="2">
        <v>681</v>
      </c>
      <c r="B684" s="2">
        <f t="shared" ca="1" si="12"/>
        <v>73391310</v>
      </c>
      <c r="C684" s="2">
        <f t="shared" ca="1" si="12"/>
        <v>29892169</v>
      </c>
      <c r="D684" t="s">
        <v>696</v>
      </c>
    </row>
    <row r="685" spans="1:4">
      <c r="A685" s="2">
        <v>682</v>
      </c>
      <c r="B685" s="2">
        <f t="shared" ca="1" si="12"/>
        <v>70381307</v>
      </c>
      <c r="C685" s="2">
        <f t="shared" ca="1" si="12"/>
        <v>43094961</v>
      </c>
      <c r="D685" t="s">
        <v>697</v>
      </c>
    </row>
    <row r="686" spans="1:4">
      <c r="A686" s="2">
        <v>683</v>
      </c>
      <c r="B686" s="2">
        <f t="shared" ca="1" si="12"/>
        <v>62032340</v>
      </c>
      <c r="C686" s="2">
        <f t="shared" ca="1" si="12"/>
        <v>70273113</v>
      </c>
      <c r="D686" t="s">
        <v>698</v>
      </c>
    </row>
    <row r="687" spans="1:4">
      <c r="A687" s="2">
        <v>684</v>
      </c>
      <c r="B687" s="2">
        <f t="shared" ca="1" si="12"/>
        <v>93935610</v>
      </c>
      <c r="C687" s="2">
        <f t="shared" ca="1" si="12"/>
        <v>76620125</v>
      </c>
      <c r="D687" t="s">
        <v>699</v>
      </c>
    </row>
    <row r="688" spans="1:4">
      <c r="A688" s="2">
        <v>685</v>
      </c>
      <c r="B688" s="2">
        <f t="shared" ca="1" si="12"/>
        <v>36138801</v>
      </c>
      <c r="C688" s="2">
        <f t="shared" ca="1" si="12"/>
        <v>89306668</v>
      </c>
      <c r="D688" t="s">
        <v>700</v>
      </c>
    </row>
    <row r="689" spans="1:4">
      <c r="A689" s="2">
        <v>686</v>
      </c>
      <c r="B689" s="2">
        <f t="shared" ca="1" si="12"/>
        <v>34308047</v>
      </c>
      <c r="C689" s="2">
        <f t="shared" ca="1" si="12"/>
        <v>32637501</v>
      </c>
      <c r="D689" t="s">
        <v>701</v>
      </c>
    </row>
    <row r="690" spans="1:4">
      <c r="A690" s="2">
        <v>687</v>
      </c>
      <c r="B690" s="2">
        <f t="shared" ca="1" si="12"/>
        <v>30000392</v>
      </c>
      <c r="C690" s="2">
        <f t="shared" ca="1" si="12"/>
        <v>29117212</v>
      </c>
      <c r="D690" t="s">
        <v>702</v>
      </c>
    </row>
    <row r="691" spans="1:4">
      <c r="A691" s="2">
        <v>688</v>
      </c>
      <c r="B691" s="2">
        <f t="shared" ca="1" si="12"/>
        <v>62403910</v>
      </c>
      <c r="C691" s="2">
        <f t="shared" ca="1" si="12"/>
        <v>50837189</v>
      </c>
      <c r="D691" t="s">
        <v>703</v>
      </c>
    </row>
    <row r="692" spans="1:4">
      <c r="A692" s="2">
        <v>689</v>
      </c>
      <c r="B692" s="2">
        <f t="shared" ca="1" si="12"/>
        <v>43299494</v>
      </c>
      <c r="C692" s="2">
        <f t="shared" ca="1" si="12"/>
        <v>10016889</v>
      </c>
      <c r="D692" t="s">
        <v>704</v>
      </c>
    </row>
    <row r="693" spans="1:4">
      <c r="A693" s="2">
        <v>690</v>
      </c>
      <c r="B693" s="2">
        <f t="shared" ca="1" si="12"/>
        <v>96368753</v>
      </c>
      <c r="C693" s="2">
        <f t="shared" ca="1" si="12"/>
        <v>10815714</v>
      </c>
      <c r="D693" t="s">
        <v>705</v>
      </c>
    </row>
    <row r="694" spans="1:4">
      <c r="A694" s="2">
        <v>691</v>
      </c>
      <c r="B694" s="2">
        <f t="shared" ca="1" si="12"/>
        <v>78984639</v>
      </c>
      <c r="C694" s="2">
        <f t="shared" ca="1" si="12"/>
        <v>25009552</v>
      </c>
      <c r="D694" t="s">
        <v>706</v>
      </c>
    </row>
    <row r="695" spans="1:4">
      <c r="A695" s="2">
        <v>692</v>
      </c>
      <c r="B695" s="2">
        <f t="shared" ca="1" si="12"/>
        <v>73665128</v>
      </c>
      <c r="C695" s="2">
        <f t="shared" ca="1" si="12"/>
        <v>43395688</v>
      </c>
      <c r="D695" t="s">
        <v>707</v>
      </c>
    </row>
    <row r="696" spans="1:4">
      <c r="A696" s="2">
        <v>693</v>
      </c>
      <c r="B696" s="2">
        <f t="shared" ca="1" si="12"/>
        <v>85676633</v>
      </c>
      <c r="C696" s="2">
        <f t="shared" ca="1" si="12"/>
        <v>65481215</v>
      </c>
      <c r="D696" t="s">
        <v>708</v>
      </c>
    </row>
    <row r="697" spans="1:4">
      <c r="A697" s="2">
        <v>694</v>
      </c>
      <c r="B697" s="2">
        <f t="shared" ca="1" si="12"/>
        <v>62267437</v>
      </c>
      <c r="C697" s="2">
        <f t="shared" ca="1" si="12"/>
        <v>58922317</v>
      </c>
      <c r="D697" t="s">
        <v>709</v>
      </c>
    </row>
    <row r="698" spans="1:4">
      <c r="A698" s="2">
        <v>695</v>
      </c>
      <c r="B698" s="2">
        <f t="shared" ca="1" si="12"/>
        <v>14850468</v>
      </c>
      <c r="C698" s="2">
        <f t="shared" ca="1" si="12"/>
        <v>53226437</v>
      </c>
      <c r="D698" t="s">
        <v>710</v>
      </c>
    </row>
    <row r="699" spans="1:4">
      <c r="A699" s="2">
        <v>696</v>
      </c>
      <c r="B699" s="2">
        <f t="shared" ca="1" si="12"/>
        <v>79195360</v>
      </c>
      <c r="C699" s="2">
        <f t="shared" ca="1" si="12"/>
        <v>32125692</v>
      </c>
      <c r="D699" t="s">
        <v>711</v>
      </c>
    </row>
    <row r="700" spans="1:4">
      <c r="A700" s="2">
        <v>697</v>
      </c>
      <c r="B700" s="2">
        <f t="shared" ca="1" si="12"/>
        <v>84671937</v>
      </c>
      <c r="C700" s="2">
        <f t="shared" ca="1" si="12"/>
        <v>93942266</v>
      </c>
      <c r="D700" t="s">
        <v>712</v>
      </c>
    </row>
    <row r="701" spans="1:4">
      <c r="A701" s="2">
        <v>698</v>
      </c>
      <c r="B701" s="2">
        <f t="shared" ca="1" si="12"/>
        <v>45450568</v>
      </c>
      <c r="C701" s="2">
        <f t="shared" ca="1" si="12"/>
        <v>92132142</v>
      </c>
      <c r="D701" t="s">
        <v>713</v>
      </c>
    </row>
    <row r="702" spans="1:4">
      <c r="A702" s="2">
        <v>699</v>
      </c>
      <c r="B702" s="2">
        <f t="shared" ca="1" si="12"/>
        <v>38871126</v>
      </c>
      <c r="C702" s="2">
        <f t="shared" ca="1" si="12"/>
        <v>21280618</v>
      </c>
      <c r="D702" t="s">
        <v>714</v>
      </c>
    </row>
    <row r="703" spans="1:4">
      <c r="A703" s="2">
        <v>700</v>
      </c>
      <c r="B703" s="2">
        <f t="shared" ca="1" si="12"/>
        <v>24445414</v>
      </c>
      <c r="C703" s="2">
        <f t="shared" ca="1" si="12"/>
        <v>40138214</v>
      </c>
      <c r="D703" t="s">
        <v>715</v>
      </c>
    </row>
    <row r="704" spans="1:4">
      <c r="A704" s="2">
        <v>701</v>
      </c>
      <c r="B704" s="2">
        <f t="shared" ca="1" si="12"/>
        <v>59347510</v>
      </c>
      <c r="C704" s="2">
        <f t="shared" ca="1" si="12"/>
        <v>453444</v>
      </c>
      <c r="D704" t="s">
        <v>716</v>
      </c>
    </row>
    <row r="705" spans="1:4">
      <c r="A705" s="2">
        <v>702</v>
      </c>
      <c r="B705" s="2">
        <f t="shared" ca="1" si="12"/>
        <v>43953297</v>
      </c>
      <c r="C705" s="2">
        <f t="shared" ca="1" si="12"/>
        <v>62211443</v>
      </c>
      <c r="D705" t="s">
        <v>717</v>
      </c>
    </row>
    <row r="706" spans="1:4">
      <c r="A706" s="2">
        <v>703</v>
      </c>
      <c r="B706" s="2">
        <f t="shared" ca="1" si="12"/>
        <v>40445678</v>
      </c>
      <c r="C706" s="2">
        <f t="shared" ca="1" si="12"/>
        <v>50525901</v>
      </c>
      <c r="D706" t="s">
        <v>718</v>
      </c>
    </row>
    <row r="707" spans="1:4">
      <c r="A707" s="2">
        <v>704</v>
      </c>
      <c r="B707" s="2">
        <f t="shared" ca="1" si="12"/>
        <v>1021492</v>
      </c>
      <c r="C707" s="2">
        <f t="shared" ca="1" si="12"/>
        <v>71928027</v>
      </c>
      <c r="D707" t="s">
        <v>719</v>
      </c>
    </row>
    <row r="708" spans="1:4">
      <c r="A708" s="2">
        <v>705</v>
      </c>
      <c r="B708" s="2">
        <f t="shared" ca="1" si="12"/>
        <v>25175872</v>
      </c>
      <c r="C708" s="2">
        <f t="shared" ca="1" si="12"/>
        <v>98265536</v>
      </c>
      <c r="D708" t="s">
        <v>720</v>
      </c>
    </row>
    <row r="709" spans="1:4">
      <c r="A709" s="2">
        <v>706</v>
      </c>
      <c r="B709" s="2">
        <f t="shared" ca="1" si="12"/>
        <v>76586201</v>
      </c>
      <c r="C709" s="2">
        <f t="shared" ca="1" si="12"/>
        <v>43948625</v>
      </c>
      <c r="D709" t="s">
        <v>721</v>
      </c>
    </row>
    <row r="710" spans="1:4">
      <c r="A710" s="2">
        <v>707</v>
      </c>
      <c r="B710" s="2">
        <f t="shared" ca="1" si="12"/>
        <v>67568925</v>
      </c>
      <c r="C710" s="2">
        <f t="shared" ca="1" si="12"/>
        <v>40464198</v>
      </c>
      <c r="D710" t="s">
        <v>722</v>
      </c>
    </row>
    <row r="711" spans="1:4">
      <c r="A711" s="2">
        <v>708</v>
      </c>
      <c r="B711" s="2">
        <f t="shared" ca="1" si="12"/>
        <v>74465158</v>
      </c>
      <c r="C711" s="2">
        <f t="shared" ca="1" si="12"/>
        <v>69003649</v>
      </c>
      <c r="D711" t="s">
        <v>723</v>
      </c>
    </row>
    <row r="712" spans="1:4">
      <c r="A712" s="2">
        <v>709</v>
      </c>
      <c r="B712" s="2">
        <f t="shared" ca="1" si="12"/>
        <v>37774460</v>
      </c>
      <c r="C712" s="2">
        <f t="shared" ca="1" si="12"/>
        <v>30315590</v>
      </c>
      <c r="D712" t="s">
        <v>724</v>
      </c>
    </row>
    <row r="713" spans="1:4">
      <c r="A713" s="2">
        <v>710</v>
      </c>
      <c r="B713" s="2">
        <f t="shared" ca="1" si="12"/>
        <v>6173974</v>
      </c>
      <c r="C713" s="2">
        <f t="shared" ca="1" si="12"/>
        <v>51859361</v>
      </c>
      <c r="D713" t="s">
        <v>725</v>
      </c>
    </row>
    <row r="714" spans="1:4">
      <c r="A714" s="2">
        <v>711</v>
      </c>
      <c r="B714" s="2">
        <f t="shared" ca="1" si="12"/>
        <v>39929154</v>
      </c>
      <c r="C714" s="2">
        <f t="shared" ca="1" si="12"/>
        <v>15738596</v>
      </c>
      <c r="D714" t="s">
        <v>726</v>
      </c>
    </row>
    <row r="715" spans="1:4">
      <c r="A715" s="2">
        <v>712</v>
      </c>
      <c r="B715" s="2">
        <f t="shared" ca="1" si="12"/>
        <v>86573304</v>
      </c>
      <c r="C715" s="2">
        <f t="shared" ca="1" si="12"/>
        <v>68598598</v>
      </c>
      <c r="D715" t="s">
        <v>727</v>
      </c>
    </row>
    <row r="716" spans="1:4">
      <c r="A716" s="2">
        <v>713</v>
      </c>
      <c r="B716" s="2">
        <f t="shared" ca="1" si="12"/>
        <v>30367831</v>
      </c>
      <c r="C716" s="2">
        <f t="shared" ca="1" si="12"/>
        <v>70593012</v>
      </c>
      <c r="D716" t="s">
        <v>728</v>
      </c>
    </row>
    <row r="717" spans="1:4">
      <c r="A717" s="2">
        <v>714</v>
      </c>
      <c r="B717" s="2">
        <f t="shared" ca="1" si="12"/>
        <v>50281079</v>
      </c>
      <c r="C717" s="2">
        <f t="shared" ca="1" si="12"/>
        <v>94223631</v>
      </c>
      <c r="D717" t="s">
        <v>729</v>
      </c>
    </row>
    <row r="718" spans="1:4">
      <c r="A718" s="2">
        <v>715</v>
      </c>
      <c r="B718" s="2">
        <f t="shared" ca="1" si="12"/>
        <v>80131524</v>
      </c>
      <c r="C718" s="2">
        <f t="shared" ca="1" si="12"/>
        <v>91803933</v>
      </c>
      <c r="D718" t="s">
        <v>730</v>
      </c>
    </row>
    <row r="719" spans="1:4">
      <c r="A719" s="2">
        <v>716</v>
      </c>
      <c r="B719" s="2">
        <f t="shared" ca="1" si="12"/>
        <v>18288060</v>
      </c>
      <c r="C719" s="2">
        <f t="shared" ca="1" si="12"/>
        <v>25393010</v>
      </c>
      <c r="D719" t="s">
        <v>731</v>
      </c>
    </row>
    <row r="720" spans="1:4">
      <c r="A720" s="2">
        <v>717</v>
      </c>
      <c r="B720" s="2">
        <f t="shared" ca="1" si="12"/>
        <v>49800174</v>
      </c>
      <c r="C720" s="2">
        <f t="shared" ca="1" si="12"/>
        <v>15297878</v>
      </c>
      <c r="D720" t="s">
        <v>732</v>
      </c>
    </row>
    <row r="721" spans="1:4">
      <c r="A721" s="2">
        <v>718</v>
      </c>
      <c r="B721" s="2">
        <f t="shared" ca="1" si="12"/>
        <v>95459511</v>
      </c>
      <c r="C721" s="2">
        <f t="shared" ca="1" si="12"/>
        <v>92848642</v>
      </c>
      <c r="D721" t="s">
        <v>733</v>
      </c>
    </row>
    <row r="722" spans="1:4">
      <c r="A722" s="2">
        <v>719</v>
      </c>
      <c r="B722" s="2">
        <f t="shared" ca="1" si="12"/>
        <v>68701877</v>
      </c>
      <c r="C722" s="2">
        <f t="shared" ca="1" si="12"/>
        <v>71676254</v>
      </c>
      <c r="D722" t="s">
        <v>734</v>
      </c>
    </row>
    <row r="723" spans="1:4">
      <c r="A723" s="2">
        <v>720</v>
      </c>
      <c r="B723" s="2">
        <f t="shared" ca="1" si="12"/>
        <v>92136948</v>
      </c>
      <c r="C723" s="2">
        <f t="shared" ca="1" si="12"/>
        <v>94338138</v>
      </c>
      <c r="D723" t="s">
        <v>735</v>
      </c>
    </row>
    <row r="724" spans="1:4">
      <c r="A724" s="2">
        <v>721</v>
      </c>
      <c r="B724" s="2">
        <f t="shared" ca="1" si="12"/>
        <v>92533986</v>
      </c>
      <c r="C724" s="2">
        <f t="shared" ca="1" si="12"/>
        <v>8093996</v>
      </c>
      <c r="D724" t="s">
        <v>736</v>
      </c>
    </row>
    <row r="725" spans="1:4">
      <c r="A725" s="2">
        <v>722</v>
      </c>
      <c r="B725" s="2">
        <f t="shared" ca="1" si="12"/>
        <v>94978842</v>
      </c>
      <c r="C725" s="2">
        <f t="shared" ca="1" si="12"/>
        <v>74231149</v>
      </c>
      <c r="D725" t="s">
        <v>737</v>
      </c>
    </row>
    <row r="726" spans="1:4">
      <c r="A726" s="2">
        <v>723</v>
      </c>
      <c r="B726" s="2">
        <f t="shared" ca="1" si="12"/>
        <v>19239515</v>
      </c>
      <c r="C726" s="2">
        <f t="shared" ca="1" si="12"/>
        <v>6790012</v>
      </c>
      <c r="D726" t="s">
        <v>738</v>
      </c>
    </row>
    <row r="727" spans="1:4">
      <c r="A727" s="2">
        <v>724</v>
      </c>
      <c r="B727" s="2">
        <f t="shared" ca="1" si="12"/>
        <v>87922563</v>
      </c>
      <c r="C727" s="2">
        <f t="shared" ca="1" si="12"/>
        <v>67472764</v>
      </c>
      <c r="D727" t="s">
        <v>739</v>
      </c>
    </row>
    <row r="728" spans="1:4">
      <c r="A728" s="2">
        <v>725</v>
      </c>
      <c r="B728" s="2">
        <f t="shared" ca="1" si="12"/>
        <v>22037279</v>
      </c>
      <c r="C728" s="2">
        <f t="shared" ca="1" si="12"/>
        <v>195832</v>
      </c>
      <c r="D728" t="s">
        <v>740</v>
      </c>
    </row>
    <row r="729" spans="1:4">
      <c r="A729" s="2">
        <v>726</v>
      </c>
      <c r="B729" s="2">
        <f t="shared" ca="1" si="12"/>
        <v>80529066</v>
      </c>
      <c r="C729" s="2">
        <f t="shared" ca="1" si="12"/>
        <v>9103604</v>
      </c>
      <c r="D729" t="s">
        <v>741</v>
      </c>
    </row>
    <row r="730" spans="1:4">
      <c r="A730" s="2">
        <v>727</v>
      </c>
      <c r="B730" s="2">
        <f t="shared" ca="1" si="12"/>
        <v>34448066</v>
      </c>
      <c r="C730" s="2">
        <f t="shared" ca="1" si="12"/>
        <v>72279269</v>
      </c>
      <c r="D730" t="s">
        <v>742</v>
      </c>
    </row>
    <row r="731" spans="1:4">
      <c r="A731" s="2">
        <v>728</v>
      </c>
      <c r="B731" s="2">
        <f t="shared" ref="B731:C794" ca="1" si="13">RANDBETWEEN(0, 100000000)</f>
        <v>24064586</v>
      </c>
      <c r="C731" s="2">
        <f t="shared" ca="1" si="13"/>
        <v>22227622</v>
      </c>
      <c r="D731" t="s">
        <v>743</v>
      </c>
    </row>
    <row r="732" spans="1:4">
      <c r="A732" s="2">
        <v>729</v>
      </c>
      <c r="B732" s="2">
        <f t="shared" ca="1" si="13"/>
        <v>12933687</v>
      </c>
      <c r="C732" s="2">
        <f t="shared" ca="1" si="13"/>
        <v>99614862</v>
      </c>
      <c r="D732" t="s">
        <v>744</v>
      </c>
    </row>
    <row r="733" spans="1:4">
      <c r="A733" s="2">
        <v>730</v>
      </c>
      <c r="B733" s="2">
        <f t="shared" ca="1" si="13"/>
        <v>55448429</v>
      </c>
      <c r="C733" s="2">
        <f t="shared" ca="1" si="13"/>
        <v>49702694</v>
      </c>
      <c r="D733" t="s">
        <v>745</v>
      </c>
    </row>
    <row r="734" spans="1:4">
      <c r="A734" s="2">
        <v>731</v>
      </c>
      <c r="B734" s="2">
        <f t="shared" ca="1" si="13"/>
        <v>58330921</v>
      </c>
      <c r="C734" s="2">
        <f t="shared" ca="1" si="13"/>
        <v>33088076</v>
      </c>
      <c r="D734" t="s">
        <v>746</v>
      </c>
    </row>
    <row r="735" spans="1:4">
      <c r="A735" s="2">
        <v>732</v>
      </c>
      <c r="B735" s="2">
        <f t="shared" ca="1" si="13"/>
        <v>484561</v>
      </c>
      <c r="C735" s="2">
        <f t="shared" ca="1" si="13"/>
        <v>93098687</v>
      </c>
      <c r="D735" t="s">
        <v>747</v>
      </c>
    </row>
    <row r="736" spans="1:4">
      <c r="A736" s="2">
        <v>733</v>
      </c>
      <c r="B736" s="2">
        <f t="shared" ca="1" si="13"/>
        <v>25710557</v>
      </c>
      <c r="C736" s="2">
        <f t="shared" ca="1" si="13"/>
        <v>23660040</v>
      </c>
      <c r="D736" t="s">
        <v>748</v>
      </c>
    </row>
    <row r="737" spans="1:4">
      <c r="A737" s="2">
        <v>734</v>
      </c>
      <c r="B737" s="2">
        <f t="shared" ca="1" si="13"/>
        <v>63925528</v>
      </c>
      <c r="C737" s="2">
        <f t="shared" ca="1" si="13"/>
        <v>4531270</v>
      </c>
      <c r="D737" t="s">
        <v>749</v>
      </c>
    </row>
    <row r="738" spans="1:4">
      <c r="A738" s="2">
        <v>735</v>
      </c>
      <c r="B738" s="2">
        <f t="shared" ca="1" si="13"/>
        <v>79649816</v>
      </c>
      <c r="C738" s="2">
        <f t="shared" ca="1" si="13"/>
        <v>52768112</v>
      </c>
      <c r="D738" t="s">
        <v>750</v>
      </c>
    </row>
    <row r="739" spans="1:4">
      <c r="A739" s="2">
        <v>736</v>
      </c>
      <c r="B739" s="2">
        <f t="shared" ca="1" si="13"/>
        <v>40475293</v>
      </c>
      <c r="C739" s="2">
        <f t="shared" ca="1" si="13"/>
        <v>96920873</v>
      </c>
      <c r="D739" t="s">
        <v>751</v>
      </c>
    </row>
    <row r="740" spans="1:4">
      <c r="A740" s="2">
        <v>737</v>
      </c>
      <c r="B740" s="2">
        <f t="shared" ca="1" si="13"/>
        <v>27769458</v>
      </c>
      <c r="C740" s="2">
        <f t="shared" ca="1" si="13"/>
        <v>62945977</v>
      </c>
      <c r="D740" t="s">
        <v>752</v>
      </c>
    </row>
    <row r="741" spans="1:4">
      <c r="A741" s="2">
        <v>738</v>
      </c>
      <c r="B741" s="2">
        <f t="shared" ca="1" si="13"/>
        <v>64001419</v>
      </c>
      <c r="C741" s="2">
        <f t="shared" ca="1" si="13"/>
        <v>35164991</v>
      </c>
      <c r="D741" t="s">
        <v>753</v>
      </c>
    </row>
    <row r="742" spans="1:4">
      <c r="A742" s="2">
        <v>739</v>
      </c>
      <c r="B742" s="2">
        <f t="shared" ca="1" si="13"/>
        <v>36717137</v>
      </c>
      <c r="C742" s="2">
        <f t="shared" ca="1" si="13"/>
        <v>34387878</v>
      </c>
      <c r="D742" t="s">
        <v>754</v>
      </c>
    </row>
    <row r="743" spans="1:4">
      <c r="A743" s="2">
        <v>740</v>
      </c>
      <c r="B743" s="2">
        <f t="shared" ca="1" si="13"/>
        <v>10702791</v>
      </c>
      <c r="C743" s="2">
        <f t="shared" ca="1" si="13"/>
        <v>8709731</v>
      </c>
      <c r="D743" t="s">
        <v>755</v>
      </c>
    </row>
    <row r="744" spans="1:4">
      <c r="A744" s="2">
        <v>741</v>
      </c>
      <c r="B744" s="2">
        <f t="shared" ca="1" si="13"/>
        <v>69025002</v>
      </c>
      <c r="C744" s="2">
        <f t="shared" ca="1" si="13"/>
        <v>11458014</v>
      </c>
      <c r="D744" t="s">
        <v>756</v>
      </c>
    </row>
    <row r="745" spans="1:4">
      <c r="A745" s="2">
        <v>742</v>
      </c>
      <c r="B745" s="2">
        <f t="shared" ca="1" si="13"/>
        <v>7099119</v>
      </c>
      <c r="C745" s="2">
        <f t="shared" ca="1" si="13"/>
        <v>80652138</v>
      </c>
      <c r="D745" t="s">
        <v>757</v>
      </c>
    </row>
    <row r="746" spans="1:4">
      <c r="A746" s="2">
        <v>743</v>
      </c>
      <c r="B746" s="2">
        <f t="shared" ca="1" si="13"/>
        <v>90350986</v>
      </c>
      <c r="C746" s="2">
        <f t="shared" ca="1" si="13"/>
        <v>99796585</v>
      </c>
      <c r="D746" t="s">
        <v>758</v>
      </c>
    </row>
    <row r="747" spans="1:4">
      <c r="A747" s="2">
        <v>744</v>
      </c>
      <c r="B747" s="2">
        <f t="shared" ca="1" si="13"/>
        <v>35784234</v>
      </c>
      <c r="C747" s="2">
        <f t="shared" ca="1" si="13"/>
        <v>29037304</v>
      </c>
      <c r="D747" t="s">
        <v>759</v>
      </c>
    </row>
    <row r="748" spans="1:4">
      <c r="A748" s="2">
        <v>745</v>
      </c>
      <c r="B748" s="2">
        <f t="shared" ca="1" si="13"/>
        <v>51876767</v>
      </c>
      <c r="C748" s="2">
        <f t="shared" ca="1" si="13"/>
        <v>88920015</v>
      </c>
      <c r="D748" t="s">
        <v>760</v>
      </c>
    </row>
    <row r="749" spans="1:4">
      <c r="A749" s="2">
        <v>746</v>
      </c>
      <c r="B749" s="2">
        <f t="shared" ca="1" si="13"/>
        <v>49504483</v>
      </c>
      <c r="C749" s="2">
        <f t="shared" ca="1" si="13"/>
        <v>25685129</v>
      </c>
      <c r="D749" t="s">
        <v>761</v>
      </c>
    </row>
    <row r="750" spans="1:4">
      <c r="A750" s="2">
        <v>747</v>
      </c>
      <c r="B750" s="2">
        <f t="shared" ca="1" si="13"/>
        <v>14904215</v>
      </c>
      <c r="C750" s="2">
        <f t="shared" ca="1" si="13"/>
        <v>26682864</v>
      </c>
      <c r="D750" t="s">
        <v>762</v>
      </c>
    </row>
    <row r="751" spans="1:4">
      <c r="A751" s="2">
        <v>748</v>
      </c>
      <c r="B751" s="2">
        <f t="shared" ca="1" si="13"/>
        <v>66229336</v>
      </c>
      <c r="C751" s="2">
        <f t="shared" ca="1" si="13"/>
        <v>51717318</v>
      </c>
      <c r="D751" t="s">
        <v>763</v>
      </c>
    </row>
    <row r="752" spans="1:4">
      <c r="A752" s="2">
        <v>749</v>
      </c>
      <c r="B752" s="2">
        <f t="shared" ca="1" si="13"/>
        <v>19234705</v>
      </c>
      <c r="C752" s="2">
        <f t="shared" ca="1" si="13"/>
        <v>95119646</v>
      </c>
      <c r="D752" t="s">
        <v>764</v>
      </c>
    </row>
    <row r="753" spans="1:4">
      <c r="A753" s="2">
        <v>750</v>
      </c>
      <c r="B753" s="2">
        <f t="shared" ca="1" si="13"/>
        <v>35819107</v>
      </c>
      <c r="C753" s="2">
        <f t="shared" ca="1" si="13"/>
        <v>23005705</v>
      </c>
      <c r="D753" t="s">
        <v>765</v>
      </c>
    </row>
    <row r="754" spans="1:4">
      <c r="A754" s="2">
        <v>751</v>
      </c>
      <c r="B754" s="2">
        <f t="shared" ca="1" si="13"/>
        <v>82469156</v>
      </c>
      <c r="C754" s="2">
        <f t="shared" ca="1" si="13"/>
        <v>33072353</v>
      </c>
      <c r="D754" t="s">
        <v>766</v>
      </c>
    </row>
    <row r="755" spans="1:4">
      <c r="A755" s="2">
        <v>752</v>
      </c>
      <c r="B755" s="2">
        <f t="shared" ca="1" si="13"/>
        <v>89300316</v>
      </c>
      <c r="C755" s="2">
        <f t="shared" ca="1" si="13"/>
        <v>16813443</v>
      </c>
      <c r="D755" t="s">
        <v>767</v>
      </c>
    </row>
    <row r="756" spans="1:4">
      <c r="A756" s="2">
        <v>753</v>
      </c>
      <c r="B756" s="2">
        <f t="shared" ca="1" si="13"/>
        <v>23189009</v>
      </c>
      <c r="C756" s="2">
        <f t="shared" ca="1" si="13"/>
        <v>53960665</v>
      </c>
      <c r="D756" t="s">
        <v>768</v>
      </c>
    </row>
    <row r="757" spans="1:4">
      <c r="A757" s="2">
        <v>754</v>
      </c>
      <c r="B757" s="2">
        <f t="shared" ca="1" si="13"/>
        <v>59092134</v>
      </c>
      <c r="C757" s="2">
        <f t="shared" ca="1" si="13"/>
        <v>65388639</v>
      </c>
      <c r="D757" t="s">
        <v>769</v>
      </c>
    </row>
    <row r="758" spans="1:4">
      <c r="A758" s="2">
        <v>755</v>
      </c>
      <c r="B758" s="2">
        <f t="shared" ca="1" si="13"/>
        <v>51609179</v>
      </c>
      <c r="C758" s="2">
        <f t="shared" ca="1" si="13"/>
        <v>80016958</v>
      </c>
      <c r="D758" t="s">
        <v>770</v>
      </c>
    </row>
    <row r="759" spans="1:4">
      <c r="A759" s="2">
        <v>756</v>
      </c>
      <c r="B759" s="2">
        <f t="shared" ca="1" si="13"/>
        <v>61723248</v>
      </c>
      <c r="C759" s="2">
        <f t="shared" ca="1" si="13"/>
        <v>16515381</v>
      </c>
      <c r="D759" t="s">
        <v>771</v>
      </c>
    </row>
    <row r="760" spans="1:4">
      <c r="A760" s="2">
        <v>757</v>
      </c>
      <c r="B760" s="2">
        <f t="shared" ca="1" si="13"/>
        <v>88304011</v>
      </c>
      <c r="C760" s="2">
        <f t="shared" ca="1" si="13"/>
        <v>51180027</v>
      </c>
      <c r="D760" t="s">
        <v>772</v>
      </c>
    </row>
    <row r="761" spans="1:4">
      <c r="A761" s="2">
        <v>758</v>
      </c>
      <c r="B761" s="2">
        <f t="shared" ca="1" si="13"/>
        <v>73998111</v>
      </c>
      <c r="C761" s="2">
        <f t="shared" ca="1" si="13"/>
        <v>14958756</v>
      </c>
      <c r="D761" t="s">
        <v>773</v>
      </c>
    </row>
    <row r="762" spans="1:4">
      <c r="A762" s="2">
        <v>759</v>
      </c>
      <c r="B762" s="2">
        <f t="shared" ca="1" si="13"/>
        <v>5097863</v>
      </c>
      <c r="C762" s="2">
        <f t="shared" ca="1" si="13"/>
        <v>81274976</v>
      </c>
      <c r="D762" t="s">
        <v>774</v>
      </c>
    </row>
    <row r="763" spans="1:4">
      <c r="A763" s="2">
        <v>760</v>
      </c>
      <c r="B763" s="2">
        <f t="shared" ca="1" si="13"/>
        <v>63945102</v>
      </c>
      <c r="C763" s="2">
        <f t="shared" ca="1" si="13"/>
        <v>27947344</v>
      </c>
      <c r="D763" t="s">
        <v>775</v>
      </c>
    </row>
    <row r="764" spans="1:4">
      <c r="A764" s="2">
        <v>761</v>
      </c>
      <c r="B764" s="2">
        <f t="shared" ca="1" si="13"/>
        <v>37052986</v>
      </c>
      <c r="C764" s="2">
        <f t="shared" ca="1" si="13"/>
        <v>14306197</v>
      </c>
      <c r="D764" t="s">
        <v>776</v>
      </c>
    </row>
    <row r="765" spans="1:4">
      <c r="A765" s="2">
        <v>762</v>
      </c>
      <c r="B765" s="2">
        <f t="shared" ca="1" si="13"/>
        <v>59303477</v>
      </c>
      <c r="C765" s="2">
        <f t="shared" ca="1" si="13"/>
        <v>19013676</v>
      </c>
      <c r="D765" t="s">
        <v>777</v>
      </c>
    </row>
    <row r="766" spans="1:4">
      <c r="A766" s="2">
        <v>763</v>
      </c>
      <c r="B766" s="2">
        <f t="shared" ca="1" si="13"/>
        <v>16912875</v>
      </c>
      <c r="C766" s="2">
        <f t="shared" ca="1" si="13"/>
        <v>43068679</v>
      </c>
      <c r="D766" t="s">
        <v>778</v>
      </c>
    </row>
    <row r="767" spans="1:4">
      <c r="A767" s="2">
        <v>764</v>
      </c>
      <c r="B767" s="2">
        <f t="shared" ca="1" si="13"/>
        <v>84076965</v>
      </c>
      <c r="C767" s="2">
        <f t="shared" ca="1" si="13"/>
        <v>81178660</v>
      </c>
      <c r="D767" t="s">
        <v>779</v>
      </c>
    </row>
    <row r="768" spans="1:4">
      <c r="A768" s="2">
        <v>765</v>
      </c>
      <c r="B768" s="2">
        <f t="shared" ca="1" si="13"/>
        <v>29559968</v>
      </c>
      <c r="C768" s="2">
        <f t="shared" ca="1" si="13"/>
        <v>3652232</v>
      </c>
      <c r="D768" t="s">
        <v>780</v>
      </c>
    </row>
    <row r="769" spans="1:4">
      <c r="A769" s="2">
        <v>766</v>
      </c>
      <c r="B769" s="2">
        <f t="shared" ca="1" si="13"/>
        <v>20621601</v>
      </c>
      <c r="C769" s="2">
        <f t="shared" ca="1" si="13"/>
        <v>24865140</v>
      </c>
      <c r="D769" t="s">
        <v>781</v>
      </c>
    </row>
    <row r="770" spans="1:4">
      <c r="A770" s="2">
        <v>767</v>
      </c>
      <c r="B770" s="2">
        <f t="shared" ca="1" si="13"/>
        <v>20870029</v>
      </c>
      <c r="C770" s="2">
        <f t="shared" ca="1" si="13"/>
        <v>5010527</v>
      </c>
      <c r="D770" t="s">
        <v>782</v>
      </c>
    </row>
    <row r="771" spans="1:4">
      <c r="A771" s="2">
        <v>768</v>
      </c>
      <c r="B771" s="2">
        <f t="shared" ca="1" si="13"/>
        <v>81816238</v>
      </c>
      <c r="C771" s="2">
        <f t="shared" ca="1" si="13"/>
        <v>53096047</v>
      </c>
      <c r="D771" t="s">
        <v>783</v>
      </c>
    </row>
    <row r="772" spans="1:4">
      <c r="A772" s="2">
        <v>769</v>
      </c>
      <c r="B772" s="2">
        <f t="shared" ca="1" si="13"/>
        <v>88271010</v>
      </c>
      <c r="C772" s="2">
        <f t="shared" ca="1" si="13"/>
        <v>24261288</v>
      </c>
      <c r="D772" t="s">
        <v>784</v>
      </c>
    </row>
    <row r="773" spans="1:4">
      <c r="A773" s="2">
        <v>770</v>
      </c>
      <c r="B773" s="2">
        <f t="shared" ca="1" si="13"/>
        <v>12463454</v>
      </c>
      <c r="C773" s="2">
        <f t="shared" ca="1" si="13"/>
        <v>77878573</v>
      </c>
      <c r="D773" t="s">
        <v>785</v>
      </c>
    </row>
    <row r="774" spans="1:4">
      <c r="A774" s="2">
        <v>771</v>
      </c>
      <c r="B774" s="2">
        <f t="shared" ca="1" si="13"/>
        <v>82008958</v>
      </c>
      <c r="C774" s="2">
        <f t="shared" ca="1" si="13"/>
        <v>55173548</v>
      </c>
      <c r="D774" t="s">
        <v>786</v>
      </c>
    </row>
    <row r="775" spans="1:4">
      <c r="A775" s="2">
        <v>772</v>
      </c>
      <c r="B775" s="2">
        <f t="shared" ca="1" si="13"/>
        <v>77161967</v>
      </c>
      <c r="C775" s="2">
        <f t="shared" ca="1" si="13"/>
        <v>72848802</v>
      </c>
      <c r="D775" t="s">
        <v>787</v>
      </c>
    </row>
    <row r="776" spans="1:4">
      <c r="A776" s="2">
        <v>773</v>
      </c>
      <c r="B776" s="2">
        <f t="shared" ca="1" si="13"/>
        <v>53763106</v>
      </c>
      <c r="C776" s="2">
        <f t="shared" ca="1" si="13"/>
        <v>53977398</v>
      </c>
      <c r="D776" t="s">
        <v>788</v>
      </c>
    </row>
    <row r="777" spans="1:4">
      <c r="A777" s="2">
        <v>774</v>
      </c>
      <c r="B777" s="2">
        <f t="shared" ca="1" si="13"/>
        <v>89273953</v>
      </c>
      <c r="C777" s="2">
        <f t="shared" ca="1" si="13"/>
        <v>50407677</v>
      </c>
      <c r="D777" t="s">
        <v>789</v>
      </c>
    </row>
    <row r="778" spans="1:4">
      <c r="A778" s="2">
        <v>775</v>
      </c>
      <c r="B778" s="2">
        <f t="shared" ca="1" si="13"/>
        <v>88062064</v>
      </c>
      <c r="C778" s="2">
        <f t="shared" ca="1" si="13"/>
        <v>50809898</v>
      </c>
      <c r="D778" t="s">
        <v>790</v>
      </c>
    </row>
    <row r="779" spans="1:4">
      <c r="A779" s="2">
        <v>776</v>
      </c>
      <c r="B779" s="2">
        <f t="shared" ca="1" si="13"/>
        <v>2518127</v>
      </c>
      <c r="C779" s="2">
        <f t="shared" ca="1" si="13"/>
        <v>66046003</v>
      </c>
      <c r="D779" t="s">
        <v>791</v>
      </c>
    </row>
    <row r="780" spans="1:4">
      <c r="A780" s="2">
        <v>777</v>
      </c>
      <c r="B780" s="2">
        <f t="shared" ca="1" si="13"/>
        <v>49505335</v>
      </c>
      <c r="C780" s="2">
        <f t="shared" ca="1" si="13"/>
        <v>53872636</v>
      </c>
      <c r="D780" t="s">
        <v>792</v>
      </c>
    </row>
    <row r="781" spans="1:4">
      <c r="A781" s="2">
        <v>778</v>
      </c>
      <c r="B781" s="2">
        <f t="shared" ca="1" si="13"/>
        <v>2764004</v>
      </c>
      <c r="C781" s="2">
        <f t="shared" ca="1" si="13"/>
        <v>19458403</v>
      </c>
      <c r="D781" t="s">
        <v>793</v>
      </c>
    </row>
    <row r="782" spans="1:4">
      <c r="A782" s="2">
        <v>779</v>
      </c>
      <c r="B782" s="2">
        <f t="shared" ca="1" si="13"/>
        <v>9456662</v>
      </c>
      <c r="C782" s="2">
        <f t="shared" ca="1" si="13"/>
        <v>8130391</v>
      </c>
      <c r="D782" t="s">
        <v>794</v>
      </c>
    </row>
    <row r="783" spans="1:4">
      <c r="A783" s="2">
        <v>780</v>
      </c>
      <c r="B783" s="2">
        <f t="shared" ca="1" si="13"/>
        <v>22315183</v>
      </c>
      <c r="C783" s="2">
        <f t="shared" ca="1" si="13"/>
        <v>84569147</v>
      </c>
      <c r="D783" t="s">
        <v>795</v>
      </c>
    </row>
    <row r="784" spans="1:4">
      <c r="A784" s="2">
        <v>781</v>
      </c>
      <c r="B784" s="2">
        <f t="shared" ca="1" si="13"/>
        <v>80581488</v>
      </c>
      <c r="C784" s="2">
        <f t="shared" ca="1" si="13"/>
        <v>42684875</v>
      </c>
      <c r="D784" t="s">
        <v>796</v>
      </c>
    </row>
    <row r="785" spans="1:4">
      <c r="A785" s="2">
        <v>782</v>
      </c>
      <c r="B785" s="2">
        <f t="shared" ca="1" si="13"/>
        <v>86004433</v>
      </c>
      <c r="C785" s="2">
        <f t="shared" ca="1" si="13"/>
        <v>46150617</v>
      </c>
      <c r="D785" t="s">
        <v>797</v>
      </c>
    </row>
    <row r="786" spans="1:4">
      <c r="A786" s="2">
        <v>783</v>
      </c>
      <c r="B786" s="2">
        <f t="shared" ca="1" si="13"/>
        <v>22102739</v>
      </c>
      <c r="C786" s="2">
        <f t="shared" ca="1" si="13"/>
        <v>67886898</v>
      </c>
      <c r="D786" t="s">
        <v>798</v>
      </c>
    </row>
    <row r="787" spans="1:4">
      <c r="A787" s="2">
        <v>784</v>
      </c>
      <c r="B787" s="2">
        <f t="shared" ca="1" si="13"/>
        <v>99894665</v>
      </c>
      <c r="C787" s="2">
        <f t="shared" ca="1" si="13"/>
        <v>35936884</v>
      </c>
      <c r="D787" t="s">
        <v>799</v>
      </c>
    </row>
    <row r="788" spans="1:4">
      <c r="A788" s="2">
        <v>785</v>
      </c>
      <c r="B788" s="2">
        <f t="shared" ca="1" si="13"/>
        <v>28529608</v>
      </c>
      <c r="C788" s="2">
        <f t="shared" ca="1" si="13"/>
        <v>76979611</v>
      </c>
      <c r="D788" t="s">
        <v>800</v>
      </c>
    </row>
    <row r="789" spans="1:4">
      <c r="A789" s="2">
        <v>786</v>
      </c>
      <c r="B789" s="2">
        <f t="shared" ca="1" si="13"/>
        <v>53863210</v>
      </c>
      <c r="C789" s="2">
        <f t="shared" ca="1" si="13"/>
        <v>27773089</v>
      </c>
      <c r="D789" t="s">
        <v>801</v>
      </c>
    </row>
    <row r="790" spans="1:4">
      <c r="A790" s="2">
        <v>787</v>
      </c>
      <c r="B790" s="2">
        <f t="shared" ca="1" si="13"/>
        <v>72080204</v>
      </c>
      <c r="C790" s="2">
        <f t="shared" ca="1" si="13"/>
        <v>64033026</v>
      </c>
      <c r="D790" t="s">
        <v>802</v>
      </c>
    </row>
    <row r="791" spans="1:4">
      <c r="A791" s="2">
        <v>788</v>
      </c>
      <c r="B791" s="2">
        <f t="shared" ca="1" si="13"/>
        <v>88736202</v>
      </c>
      <c r="C791" s="2">
        <f t="shared" ca="1" si="13"/>
        <v>97896380</v>
      </c>
      <c r="D791" t="s">
        <v>803</v>
      </c>
    </row>
    <row r="792" spans="1:4">
      <c r="A792" s="2">
        <v>789</v>
      </c>
      <c r="B792" s="2">
        <f t="shared" ca="1" si="13"/>
        <v>59073612</v>
      </c>
      <c r="C792" s="2">
        <f t="shared" ca="1" si="13"/>
        <v>40554831</v>
      </c>
      <c r="D792" t="s">
        <v>804</v>
      </c>
    </row>
    <row r="793" spans="1:4">
      <c r="A793" s="2">
        <v>790</v>
      </c>
      <c r="B793" s="2">
        <f t="shared" ca="1" si="13"/>
        <v>28698345</v>
      </c>
      <c r="C793" s="2">
        <f t="shared" ca="1" si="13"/>
        <v>21090842</v>
      </c>
      <c r="D793" t="s">
        <v>805</v>
      </c>
    </row>
    <row r="794" spans="1:4">
      <c r="A794" s="2">
        <v>791</v>
      </c>
      <c r="B794" s="2">
        <f t="shared" ca="1" si="13"/>
        <v>85768240</v>
      </c>
      <c r="C794" s="2">
        <f t="shared" ca="1" si="13"/>
        <v>97438454</v>
      </c>
      <c r="D794" t="s">
        <v>806</v>
      </c>
    </row>
    <row r="795" spans="1:4">
      <c r="A795" s="2">
        <v>792</v>
      </c>
      <c r="B795" s="2">
        <f t="shared" ref="B795:C858" ca="1" si="14">RANDBETWEEN(0, 100000000)</f>
        <v>92089396</v>
      </c>
      <c r="C795" s="2">
        <f t="shared" ca="1" si="14"/>
        <v>78955205</v>
      </c>
      <c r="D795" t="s">
        <v>807</v>
      </c>
    </row>
    <row r="796" spans="1:4">
      <c r="A796" s="2">
        <v>793</v>
      </c>
      <c r="B796" s="2">
        <f t="shared" ca="1" si="14"/>
        <v>54535227</v>
      </c>
      <c r="C796" s="2">
        <f t="shared" ca="1" si="14"/>
        <v>52873124</v>
      </c>
      <c r="D796" t="s">
        <v>808</v>
      </c>
    </row>
    <row r="797" spans="1:4">
      <c r="A797" s="2">
        <v>794</v>
      </c>
      <c r="B797" s="2">
        <f t="shared" ca="1" si="14"/>
        <v>72721424</v>
      </c>
      <c r="C797" s="2">
        <f t="shared" ca="1" si="14"/>
        <v>88458737</v>
      </c>
      <c r="D797" t="s">
        <v>809</v>
      </c>
    </row>
    <row r="798" spans="1:4">
      <c r="A798" s="2">
        <v>795</v>
      </c>
      <c r="B798" s="2">
        <f t="shared" ca="1" si="14"/>
        <v>8950782</v>
      </c>
      <c r="C798" s="2">
        <f t="shared" ca="1" si="14"/>
        <v>92851637</v>
      </c>
      <c r="D798" t="s">
        <v>810</v>
      </c>
    </row>
    <row r="799" spans="1:4">
      <c r="A799" s="2">
        <v>796</v>
      </c>
      <c r="B799" s="2">
        <f t="shared" ca="1" si="14"/>
        <v>77326325</v>
      </c>
      <c r="C799" s="2">
        <f t="shared" ca="1" si="14"/>
        <v>38220197</v>
      </c>
      <c r="D799" t="s">
        <v>811</v>
      </c>
    </row>
    <row r="800" spans="1:4">
      <c r="A800" s="2">
        <v>797</v>
      </c>
      <c r="B800" s="2">
        <f t="shared" ca="1" si="14"/>
        <v>11895621</v>
      </c>
      <c r="C800" s="2">
        <f t="shared" ca="1" si="14"/>
        <v>3943500</v>
      </c>
      <c r="D800" t="s">
        <v>812</v>
      </c>
    </row>
    <row r="801" spans="1:4">
      <c r="A801" s="2">
        <v>798</v>
      </c>
      <c r="B801" s="2">
        <f t="shared" ca="1" si="14"/>
        <v>16923866</v>
      </c>
      <c r="C801" s="2">
        <f t="shared" ca="1" si="14"/>
        <v>53941891</v>
      </c>
      <c r="D801" t="s">
        <v>813</v>
      </c>
    </row>
    <row r="802" spans="1:4">
      <c r="A802" s="2">
        <v>799</v>
      </c>
      <c r="B802" s="2">
        <f t="shared" ca="1" si="14"/>
        <v>45475956</v>
      </c>
      <c r="C802" s="2">
        <f t="shared" ca="1" si="14"/>
        <v>62319145</v>
      </c>
      <c r="D802" t="s">
        <v>814</v>
      </c>
    </row>
    <row r="803" spans="1:4">
      <c r="A803" s="2">
        <v>800</v>
      </c>
      <c r="B803" s="2">
        <f t="shared" ca="1" si="14"/>
        <v>17758635</v>
      </c>
      <c r="C803" s="2">
        <f t="shared" ca="1" si="14"/>
        <v>24419714</v>
      </c>
      <c r="D803" t="s">
        <v>815</v>
      </c>
    </row>
    <row r="804" spans="1:4">
      <c r="A804" s="2">
        <v>801</v>
      </c>
      <c r="B804" s="2">
        <f t="shared" ca="1" si="14"/>
        <v>12629295</v>
      </c>
      <c r="C804" s="2">
        <f t="shared" ca="1" si="14"/>
        <v>21587334</v>
      </c>
      <c r="D804" t="s">
        <v>816</v>
      </c>
    </row>
    <row r="805" spans="1:4">
      <c r="A805" s="2">
        <v>802</v>
      </c>
      <c r="B805" s="2">
        <f t="shared" ca="1" si="14"/>
        <v>2288319</v>
      </c>
      <c r="C805" s="2">
        <f t="shared" ca="1" si="14"/>
        <v>17340899</v>
      </c>
      <c r="D805" t="s">
        <v>817</v>
      </c>
    </row>
    <row r="806" spans="1:4">
      <c r="A806" s="2">
        <v>803</v>
      </c>
      <c r="B806" s="2">
        <f t="shared" ca="1" si="14"/>
        <v>14556957</v>
      </c>
      <c r="C806" s="2">
        <f t="shared" ca="1" si="14"/>
        <v>71519044</v>
      </c>
      <c r="D806" t="s">
        <v>818</v>
      </c>
    </row>
    <row r="807" spans="1:4">
      <c r="A807" s="2">
        <v>804</v>
      </c>
      <c r="B807" s="2">
        <f t="shared" ca="1" si="14"/>
        <v>80291557</v>
      </c>
      <c r="C807" s="2">
        <f t="shared" ca="1" si="14"/>
        <v>79118777</v>
      </c>
      <c r="D807" t="s">
        <v>819</v>
      </c>
    </row>
    <row r="808" spans="1:4">
      <c r="A808" s="2">
        <v>805</v>
      </c>
      <c r="B808" s="2">
        <f t="shared" ca="1" si="14"/>
        <v>329232</v>
      </c>
      <c r="C808" s="2">
        <f t="shared" ca="1" si="14"/>
        <v>99172989</v>
      </c>
      <c r="D808" t="s">
        <v>820</v>
      </c>
    </row>
    <row r="809" spans="1:4">
      <c r="A809" s="2">
        <v>806</v>
      </c>
      <c r="B809" s="2">
        <f t="shared" ca="1" si="14"/>
        <v>53668295</v>
      </c>
      <c r="C809" s="2">
        <f t="shared" ca="1" si="14"/>
        <v>210877</v>
      </c>
      <c r="D809" t="s">
        <v>821</v>
      </c>
    </row>
    <row r="810" spans="1:4">
      <c r="A810" s="2">
        <v>807</v>
      </c>
      <c r="B810" s="2">
        <f t="shared" ca="1" si="14"/>
        <v>57174630</v>
      </c>
      <c r="C810" s="2">
        <f t="shared" ca="1" si="14"/>
        <v>95424267</v>
      </c>
      <c r="D810" t="s">
        <v>822</v>
      </c>
    </row>
    <row r="811" spans="1:4">
      <c r="A811" s="2">
        <v>808</v>
      </c>
      <c r="B811" s="2">
        <f t="shared" ca="1" si="14"/>
        <v>22252070</v>
      </c>
      <c r="C811" s="2">
        <f t="shared" ca="1" si="14"/>
        <v>64318939</v>
      </c>
      <c r="D811" t="s">
        <v>823</v>
      </c>
    </row>
    <row r="812" spans="1:4">
      <c r="A812" s="2">
        <v>809</v>
      </c>
      <c r="B812" s="2">
        <f t="shared" ca="1" si="14"/>
        <v>63524850</v>
      </c>
      <c r="C812" s="2">
        <f t="shared" ca="1" si="14"/>
        <v>93930952</v>
      </c>
      <c r="D812" t="s">
        <v>824</v>
      </c>
    </row>
    <row r="813" spans="1:4">
      <c r="A813" s="2">
        <v>810</v>
      </c>
      <c r="B813" s="2">
        <f t="shared" ca="1" si="14"/>
        <v>28807283</v>
      </c>
      <c r="C813" s="2">
        <f t="shared" ca="1" si="14"/>
        <v>64972909</v>
      </c>
      <c r="D813" t="s">
        <v>825</v>
      </c>
    </row>
    <row r="814" spans="1:4">
      <c r="A814" s="2">
        <v>811</v>
      </c>
      <c r="B814" s="2">
        <f t="shared" ca="1" si="14"/>
        <v>62922570</v>
      </c>
      <c r="C814" s="2">
        <f t="shared" ca="1" si="14"/>
        <v>5111209</v>
      </c>
      <c r="D814" t="s">
        <v>826</v>
      </c>
    </row>
    <row r="815" spans="1:4">
      <c r="A815" s="2">
        <v>812</v>
      </c>
      <c r="B815" s="2">
        <f t="shared" ca="1" si="14"/>
        <v>6997891</v>
      </c>
      <c r="C815" s="2">
        <f t="shared" ca="1" si="14"/>
        <v>76135585</v>
      </c>
      <c r="D815" t="s">
        <v>827</v>
      </c>
    </row>
    <row r="816" spans="1:4">
      <c r="A816" s="2">
        <v>813</v>
      </c>
      <c r="B816" s="2">
        <f t="shared" ca="1" si="14"/>
        <v>70916412</v>
      </c>
      <c r="C816" s="2">
        <f t="shared" ca="1" si="14"/>
        <v>95078687</v>
      </c>
      <c r="D816" t="s">
        <v>828</v>
      </c>
    </row>
    <row r="817" spans="1:4">
      <c r="A817" s="2">
        <v>814</v>
      </c>
      <c r="B817" s="2">
        <f t="shared" ca="1" si="14"/>
        <v>40770074</v>
      </c>
      <c r="C817" s="2">
        <f t="shared" ca="1" si="14"/>
        <v>23636398</v>
      </c>
      <c r="D817" t="s">
        <v>829</v>
      </c>
    </row>
    <row r="818" spans="1:4">
      <c r="A818" s="2">
        <v>815</v>
      </c>
      <c r="B818" s="2">
        <f t="shared" ca="1" si="14"/>
        <v>92233988</v>
      </c>
      <c r="C818" s="2">
        <f t="shared" ca="1" si="14"/>
        <v>5402703</v>
      </c>
      <c r="D818" t="s">
        <v>830</v>
      </c>
    </row>
    <row r="819" spans="1:4">
      <c r="A819" s="2">
        <v>816</v>
      </c>
      <c r="B819" s="2">
        <f t="shared" ca="1" si="14"/>
        <v>80591377</v>
      </c>
      <c r="C819" s="2">
        <f t="shared" ca="1" si="14"/>
        <v>62147667</v>
      </c>
      <c r="D819" t="s">
        <v>831</v>
      </c>
    </row>
    <row r="820" spans="1:4">
      <c r="A820" s="2">
        <v>817</v>
      </c>
      <c r="B820" s="2">
        <f t="shared" ca="1" si="14"/>
        <v>57496598</v>
      </c>
      <c r="C820" s="2">
        <f t="shared" ca="1" si="14"/>
        <v>42080838</v>
      </c>
      <c r="D820" t="s">
        <v>832</v>
      </c>
    </row>
    <row r="821" spans="1:4">
      <c r="A821" s="2">
        <v>818</v>
      </c>
      <c r="B821" s="2">
        <f t="shared" ca="1" si="14"/>
        <v>34975099</v>
      </c>
      <c r="C821" s="2">
        <f t="shared" ca="1" si="14"/>
        <v>67831892</v>
      </c>
      <c r="D821" t="s">
        <v>833</v>
      </c>
    </row>
    <row r="822" spans="1:4">
      <c r="A822" s="2">
        <v>819</v>
      </c>
      <c r="B822" s="2">
        <f t="shared" ca="1" si="14"/>
        <v>41391889</v>
      </c>
      <c r="C822" s="2">
        <f t="shared" ca="1" si="14"/>
        <v>94345693</v>
      </c>
      <c r="D822" t="s">
        <v>834</v>
      </c>
    </row>
    <row r="823" spans="1:4">
      <c r="A823" s="2">
        <v>820</v>
      </c>
      <c r="B823" s="2">
        <f t="shared" ca="1" si="14"/>
        <v>5431007</v>
      </c>
      <c r="C823" s="2">
        <f t="shared" ca="1" si="14"/>
        <v>98060603</v>
      </c>
      <c r="D823" t="s">
        <v>835</v>
      </c>
    </row>
    <row r="824" spans="1:4">
      <c r="A824" s="2">
        <v>821</v>
      </c>
      <c r="B824" s="2">
        <f t="shared" ca="1" si="14"/>
        <v>10624073</v>
      </c>
      <c r="C824" s="2">
        <f t="shared" ca="1" si="14"/>
        <v>134502</v>
      </c>
      <c r="D824" t="s">
        <v>836</v>
      </c>
    </row>
    <row r="825" spans="1:4">
      <c r="A825" s="2">
        <v>822</v>
      </c>
      <c r="B825" s="2">
        <f t="shared" ca="1" si="14"/>
        <v>85043088</v>
      </c>
      <c r="C825" s="2">
        <f t="shared" ca="1" si="14"/>
        <v>28461589</v>
      </c>
      <c r="D825" t="s">
        <v>837</v>
      </c>
    </row>
    <row r="826" spans="1:4">
      <c r="A826" s="2">
        <v>823</v>
      </c>
      <c r="B826" s="2">
        <f t="shared" ca="1" si="14"/>
        <v>23676681</v>
      </c>
      <c r="C826" s="2">
        <f t="shared" ca="1" si="14"/>
        <v>89065022</v>
      </c>
      <c r="D826" t="s">
        <v>838</v>
      </c>
    </row>
    <row r="827" spans="1:4">
      <c r="A827" s="2">
        <v>824</v>
      </c>
      <c r="B827" s="2">
        <f t="shared" ca="1" si="14"/>
        <v>7227994</v>
      </c>
      <c r="C827" s="2">
        <f t="shared" ca="1" si="14"/>
        <v>20388928</v>
      </c>
      <c r="D827" t="s">
        <v>839</v>
      </c>
    </row>
    <row r="828" spans="1:4">
      <c r="A828" s="2">
        <v>825</v>
      </c>
      <c r="B828" s="2">
        <f t="shared" ca="1" si="14"/>
        <v>16609821</v>
      </c>
      <c r="C828" s="2">
        <f t="shared" ca="1" si="14"/>
        <v>80611446</v>
      </c>
      <c r="D828" t="s">
        <v>840</v>
      </c>
    </row>
    <row r="829" spans="1:4">
      <c r="A829" s="2">
        <v>826</v>
      </c>
      <c r="B829" s="2">
        <f t="shared" ca="1" si="14"/>
        <v>96330177</v>
      </c>
      <c r="C829" s="2">
        <f t="shared" ca="1" si="14"/>
        <v>66758282</v>
      </c>
      <c r="D829" t="s">
        <v>841</v>
      </c>
    </row>
    <row r="830" spans="1:4">
      <c r="A830" s="2">
        <v>827</v>
      </c>
      <c r="B830" s="2">
        <f t="shared" ca="1" si="14"/>
        <v>79401015</v>
      </c>
      <c r="C830" s="2">
        <f t="shared" ca="1" si="14"/>
        <v>99324413</v>
      </c>
      <c r="D830" t="s">
        <v>842</v>
      </c>
    </row>
    <row r="831" spans="1:4">
      <c r="A831" s="2">
        <v>828</v>
      </c>
      <c r="B831" s="2">
        <f t="shared" ca="1" si="14"/>
        <v>79591487</v>
      </c>
      <c r="C831" s="2">
        <f t="shared" ca="1" si="14"/>
        <v>8829210</v>
      </c>
      <c r="D831" t="s">
        <v>843</v>
      </c>
    </row>
    <row r="832" spans="1:4">
      <c r="A832" s="2">
        <v>829</v>
      </c>
      <c r="B832" s="2">
        <f t="shared" ca="1" si="14"/>
        <v>34573769</v>
      </c>
      <c r="C832" s="2">
        <f t="shared" ca="1" si="14"/>
        <v>10994863</v>
      </c>
      <c r="D832" t="s">
        <v>844</v>
      </c>
    </row>
    <row r="833" spans="1:4">
      <c r="A833" s="2">
        <v>830</v>
      </c>
      <c r="B833" s="2">
        <f t="shared" ca="1" si="14"/>
        <v>96056510</v>
      </c>
      <c r="C833" s="2">
        <f t="shared" ca="1" si="14"/>
        <v>10618999</v>
      </c>
      <c r="D833" t="s">
        <v>845</v>
      </c>
    </row>
    <row r="834" spans="1:4">
      <c r="A834" s="2">
        <v>831</v>
      </c>
      <c r="B834" s="2">
        <f t="shared" ca="1" si="14"/>
        <v>12739976</v>
      </c>
      <c r="C834" s="2">
        <f t="shared" ca="1" si="14"/>
        <v>11136192</v>
      </c>
      <c r="D834" t="s">
        <v>846</v>
      </c>
    </row>
    <row r="835" spans="1:4">
      <c r="A835" s="2">
        <v>832</v>
      </c>
      <c r="B835" s="2">
        <f t="shared" ca="1" si="14"/>
        <v>48488554</v>
      </c>
      <c r="C835" s="2">
        <f t="shared" ca="1" si="14"/>
        <v>14295857</v>
      </c>
      <c r="D835" t="s">
        <v>847</v>
      </c>
    </row>
    <row r="836" spans="1:4">
      <c r="A836" s="2">
        <v>833</v>
      </c>
      <c r="B836" s="2">
        <f t="shared" ca="1" si="14"/>
        <v>134189</v>
      </c>
      <c r="C836" s="2">
        <f t="shared" ca="1" si="14"/>
        <v>77432176</v>
      </c>
      <c r="D836" t="s">
        <v>848</v>
      </c>
    </row>
    <row r="837" spans="1:4">
      <c r="A837" s="2">
        <v>834</v>
      </c>
      <c r="B837" s="2">
        <f t="shared" ca="1" si="14"/>
        <v>35988117</v>
      </c>
      <c r="C837" s="2">
        <f t="shared" ca="1" si="14"/>
        <v>33131803</v>
      </c>
      <c r="D837" t="s">
        <v>849</v>
      </c>
    </row>
    <row r="838" spans="1:4">
      <c r="A838" s="2">
        <v>835</v>
      </c>
      <c r="B838" s="2">
        <f t="shared" ca="1" si="14"/>
        <v>59344509</v>
      </c>
      <c r="C838" s="2">
        <f t="shared" ca="1" si="14"/>
        <v>50547333</v>
      </c>
      <c r="D838" t="s">
        <v>850</v>
      </c>
    </row>
    <row r="839" spans="1:4">
      <c r="A839" s="2">
        <v>836</v>
      </c>
      <c r="B839" s="2">
        <f t="shared" ca="1" si="14"/>
        <v>97196759</v>
      </c>
      <c r="C839" s="2">
        <f t="shared" ca="1" si="14"/>
        <v>26564943</v>
      </c>
      <c r="D839" t="s">
        <v>851</v>
      </c>
    </row>
    <row r="840" spans="1:4">
      <c r="A840" s="2">
        <v>837</v>
      </c>
      <c r="B840" s="2">
        <f t="shared" ca="1" si="14"/>
        <v>74697110</v>
      </c>
      <c r="C840" s="2">
        <f t="shared" ca="1" si="14"/>
        <v>30351381</v>
      </c>
      <c r="D840" t="s">
        <v>852</v>
      </c>
    </row>
    <row r="841" spans="1:4">
      <c r="A841" s="2">
        <v>838</v>
      </c>
      <c r="B841" s="2">
        <f t="shared" ca="1" si="14"/>
        <v>28109649</v>
      </c>
      <c r="C841" s="2">
        <f t="shared" ca="1" si="14"/>
        <v>44210250</v>
      </c>
      <c r="D841" t="s">
        <v>853</v>
      </c>
    </row>
    <row r="842" spans="1:4">
      <c r="A842" s="2">
        <v>839</v>
      </c>
      <c r="B842" s="2">
        <f t="shared" ca="1" si="14"/>
        <v>94188994</v>
      </c>
      <c r="C842" s="2">
        <f t="shared" ca="1" si="14"/>
        <v>71618557</v>
      </c>
      <c r="D842" t="s">
        <v>854</v>
      </c>
    </row>
    <row r="843" spans="1:4">
      <c r="A843" s="2">
        <v>840</v>
      </c>
      <c r="B843" s="2">
        <f t="shared" ca="1" si="14"/>
        <v>37329184</v>
      </c>
      <c r="C843" s="2">
        <f t="shared" ca="1" si="14"/>
        <v>60446897</v>
      </c>
      <c r="D843" t="s">
        <v>855</v>
      </c>
    </row>
    <row r="844" spans="1:4">
      <c r="A844" s="2">
        <v>841</v>
      </c>
      <c r="B844" s="2">
        <f t="shared" ca="1" si="14"/>
        <v>81082440</v>
      </c>
      <c r="C844" s="2">
        <f t="shared" ca="1" si="14"/>
        <v>45430723</v>
      </c>
      <c r="D844" t="s">
        <v>856</v>
      </c>
    </row>
    <row r="845" spans="1:4">
      <c r="A845" s="2">
        <v>842</v>
      </c>
      <c r="B845" s="2">
        <f t="shared" ca="1" si="14"/>
        <v>40153889</v>
      </c>
      <c r="C845" s="2">
        <f t="shared" ca="1" si="14"/>
        <v>15030123</v>
      </c>
      <c r="D845" t="s">
        <v>857</v>
      </c>
    </row>
    <row r="846" spans="1:4">
      <c r="A846" s="2">
        <v>843</v>
      </c>
      <c r="B846" s="2">
        <f t="shared" ca="1" si="14"/>
        <v>25212217</v>
      </c>
      <c r="C846" s="2">
        <f t="shared" ca="1" si="14"/>
        <v>70201135</v>
      </c>
      <c r="D846" t="s">
        <v>858</v>
      </c>
    </row>
    <row r="847" spans="1:4">
      <c r="A847" s="2">
        <v>844</v>
      </c>
      <c r="B847" s="2">
        <f t="shared" ca="1" si="14"/>
        <v>82847496</v>
      </c>
      <c r="C847" s="2">
        <f t="shared" ca="1" si="14"/>
        <v>27156613</v>
      </c>
      <c r="D847" t="s">
        <v>859</v>
      </c>
    </row>
    <row r="848" spans="1:4">
      <c r="A848" s="2">
        <v>845</v>
      </c>
      <c r="B848" s="2">
        <f t="shared" ca="1" si="14"/>
        <v>6449233</v>
      </c>
      <c r="C848" s="2">
        <f t="shared" ca="1" si="14"/>
        <v>73255473</v>
      </c>
      <c r="D848" t="s">
        <v>860</v>
      </c>
    </row>
    <row r="849" spans="1:4">
      <c r="A849" s="2">
        <v>846</v>
      </c>
      <c r="B849" s="2">
        <f t="shared" ca="1" si="14"/>
        <v>17650563</v>
      </c>
      <c r="C849" s="2">
        <f t="shared" ca="1" si="14"/>
        <v>55816710</v>
      </c>
      <c r="D849" t="s">
        <v>861</v>
      </c>
    </row>
    <row r="850" spans="1:4">
      <c r="A850" s="2">
        <v>847</v>
      </c>
      <c r="B850" s="2">
        <f t="shared" ca="1" si="14"/>
        <v>65522141</v>
      </c>
      <c r="C850" s="2">
        <f t="shared" ca="1" si="14"/>
        <v>18586966</v>
      </c>
      <c r="D850" t="s">
        <v>862</v>
      </c>
    </row>
    <row r="851" spans="1:4">
      <c r="A851" s="2">
        <v>848</v>
      </c>
      <c r="B851" s="2">
        <f t="shared" ca="1" si="14"/>
        <v>81118483</v>
      </c>
      <c r="C851" s="2">
        <f t="shared" ca="1" si="14"/>
        <v>55920480</v>
      </c>
      <c r="D851" t="s">
        <v>863</v>
      </c>
    </row>
    <row r="852" spans="1:4">
      <c r="A852" s="2">
        <v>849</v>
      </c>
      <c r="B852" s="2">
        <f t="shared" ca="1" si="14"/>
        <v>28274138</v>
      </c>
      <c r="C852" s="2">
        <f t="shared" ca="1" si="14"/>
        <v>1142314</v>
      </c>
      <c r="D852" t="s">
        <v>864</v>
      </c>
    </row>
    <row r="853" spans="1:4">
      <c r="A853" s="2">
        <v>850</v>
      </c>
      <c r="B853" s="2">
        <f t="shared" ca="1" si="14"/>
        <v>84540084</v>
      </c>
      <c r="C853" s="2">
        <f t="shared" ca="1" si="14"/>
        <v>38050159</v>
      </c>
      <c r="D853" t="s">
        <v>865</v>
      </c>
    </row>
    <row r="854" spans="1:4">
      <c r="A854" s="2">
        <v>851</v>
      </c>
      <c r="B854" s="2">
        <f t="shared" ca="1" si="14"/>
        <v>82527253</v>
      </c>
      <c r="C854" s="2">
        <f t="shared" ca="1" si="14"/>
        <v>84736972</v>
      </c>
      <c r="D854" t="s">
        <v>866</v>
      </c>
    </row>
    <row r="855" spans="1:4">
      <c r="A855" s="2">
        <v>852</v>
      </c>
      <c r="B855" s="2">
        <f t="shared" ca="1" si="14"/>
        <v>13248723</v>
      </c>
      <c r="C855" s="2">
        <f t="shared" ca="1" si="14"/>
        <v>17079835</v>
      </c>
      <c r="D855" t="s">
        <v>867</v>
      </c>
    </row>
    <row r="856" spans="1:4">
      <c r="A856" s="2">
        <v>853</v>
      </c>
      <c r="B856" s="2">
        <f t="shared" ca="1" si="14"/>
        <v>59120728</v>
      </c>
      <c r="C856" s="2">
        <f t="shared" ca="1" si="14"/>
        <v>95304479</v>
      </c>
      <c r="D856" t="s">
        <v>868</v>
      </c>
    </row>
    <row r="857" spans="1:4">
      <c r="A857" s="2">
        <v>854</v>
      </c>
      <c r="B857" s="2">
        <f t="shared" ca="1" si="14"/>
        <v>74413769</v>
      </c>
      <c r="C857" s="2">
        <f t="shared" ca="1" si="14"/>
        <v>15530674</v>
      </c>
      <c r="D857" t="s">
        <v>869</v>
      </c>
    </row>
    <row r="858" spans="1:4">
      <c r="A858" s="2">
        <v>855</v>
      </c>
      <c r="B858" s="2">
        <f t="shared" ca="1" si="14"/>
        <v>25052249</v>
      </c>
      <c r="C858" s="2">
        <f t="shared" ca="1" si="14"/>
        <v>23761646</v>
      </c>
      <c r="D858" t="s">
        <v>870</v>
      </c>
    </row>
    <row r="859" spans="1:4">
      <c r="A859" s="2">
        <v>856</v>
      </c>
      <c r="B859" s="2">
        <f t="shared" ref="B859:C922" ca="1" si="15">RANDBETWEEN(0, 100000000)</f>
        <v>45990760</v>
      </c>
      <c r="C859" s="2">
        <f t="shared" ca="1" si="15"/>
        <v>89921899</v>
      </c>
      <c r="D859" t="s">
        <v>871</v>
      </c>
    </row>
    <row r="860" spans="1:4">
      <c r="A860" s="2">
        <v>857</v>
      </c>
      <c r="B860" s="2">
        <f t="shared" ca="1" si="15"/>
        <v>19742756</v>
      </c>
      <c r="C860" s="2">
        <f t="shared" ca="1" si="15"/>
        <v>44005741</v>
      </c>
      <c r="D860" t="s">
        <v>872</v>
      </c>
    </row>
    <row r="861" spans="1:4">
      <c r="A861" s="2">
        <v>858</v>
      </c>
      <c r="B861" s="2">
        <f t="shared" ca="1" si="15"/>
        <v>69138014</v>
      </c>
      <c r="C861" s="2">
        <f t="shared" ca="1" si="15"/>
        <v>96971426</v>
      </c>
      <c r="D861" t="s">
        <v>873</v>
      </c>
    </row>
    <row r="862" spans="1:4">
      <c r="A862" s="2">
        <v>859</v>
      </c>
      <c r="B862" s="2">
        <f t="shared" ca="1" si="15"/>
        <v>3622780</v>
      </c>
      <c r="C862" s="2">
        <f t="shared" ca="1" si="15"/>
        <v>68509185</v>
      </c>
      <c r="D862" t="s">
        <v>874</v>
      </c>
    </row>
    <row r="863" spans="1:4">
      <c r="A863" s="2">
        <v>860</v>
      </c>
      <c r="B863" s="2">
        <f t="shared" ca="1" si="15"/>
        <v>11566663</v>
      </c>
      <c r="C863" s="2">
        <f t="shared" ca="1" si="15"/>
        <v>41120739</v>
      </c>
      <c r="D863" t="s">
        <v>875</v>
      </c>
    </row>
    <row r="864" spans="1:4">
      <c r="A864" s="2">
        <v>861</v>
      </c>
      <c r="B864" s="2">
        <f t="shared" ca="1" si="15"/>
        <v>46173946</v>
      </c>
      <c r="C864" s="2">
        <f t="shared" ca="1" si="15"/>
        <v>80020155</v>
      </c>
      <c r="D864" t="s">
        <v>876</v>
      </c>
    </row>
    <row r="865" spans="1:4">
      <c r="A865" s="2">
        <v>862</v>
      </c>
      <c r="B865" s="2">
        <f t="shared" ca="1" si="15"/>
        <v>92704827</v>
      </c>
      <c r="C865" s="2">
        <f t="shared" ca="1" si="15"/>
        <v>5284360</v>
      </c>
      <c r="D865" t="s">
        <v>877</v>
      </c>
    </row>
    <row r="866" spans="1:4">
      <c r="A866" s="2">
        <v>863</v>
      </c>
      <c r="B866" s="2">
        <f t="shared" ca="1" si="15"/>
        <v>85161800</v>
      </c>
      <c r="C866" s="2">
        <f t="shared" ca="1" si="15"/>
        <v>46202911</v>
      </c>
      <c r="D866" t="s">
        <v>878</v>
      </c>
    </row>
    <row r="867" spans="1:4">
      <c r="A867" s="2">
        <v>864</v>
      </c>
      <c r="B867" s="2">
        <f t="shared" ca="1" si="15"/>
        <v>34418869</v>
      </c>
      <c r="C867" s="2">
        <f t="shared" ca="1" si="15"/>
        <v>9389154</v>
      </c>
      <c r="D867" t="s">
        <v>879</v>
      </c>
    </row>
    <row r="868" spans="1:4">
      <c r="A868" s="2">
        <v>865</v>
      </c>
      <c r="B868" s="2">
        <f t="shared" ca="1" si="15"/>
        <v>91844080</v>
      </c>
      <c r="C868" s="2">
        <f t="shared" ca="1" si="15"/>
        <v>54276483</v>
      </c>
      <c r="D868" t="s">
        <v>880</v>
      </c>
    </row>
    <row r="869" spans="1:4">
      <c r="A869" s="2">
        <v>866</v>
      </c>
      <c r="B869" s="2">
        <f t="shared" ca="1" si="15"/>
        <v>57222103</v>
      </c>
      <c r="C869" s="2">
        <f t="shared" ca="1" si="15"/>
        <v>68632108</v>
      </c>
      <c r="D869" t="s">
        <v>881</v>
      </c>
    </row>
    <row r="870" spans="1:4">
      <c r="A870" s="2">
        <v>867</v>
      </c>
      <c r="B870" s="2">
        <f t="shared" ca="1" si="15"/>
        <v>63917203</v>
      </c>
      <c r="C870" s="2">
        <f t="shared" ca="1" si="15"/>
        <v>86604333</v>
      </c>
      <c r="D870" t="s">
        <v>882</v>
      </c>
    </row>
    <row r="871" spans="1:4">
      <c r="A871" s="2">
        <v>868</v>
      </c>
      <c r="B871" s="2">
        <f t="shared" ca="1" si="15"/>
        <v>46437151</v>
      </c>
      <c r="C871" s="2">
        <f t="shared" ca="1" si="15"/>
        <v>30817945</v>
      </c>
      <c r="D871" t="s">
        <v>883</v>
      </c>
    </row>
    <row r="872" spans="1:4">
      <c r="A872" s="2">
        <v>869</v>
      </c>
      <c r="B872" s="2">
        <f t="shared" ca="1" si="15"/>
        <v>60498157</v>
      </c>
      <c r="C872" s="2">
        <f t="shared" ca="1" si="15"/>
        <v>26196839</v>
      </c>
      <c r="D872" t="s">
        <v>884</v>
      </c>
    </row>
    <row r="873" spans="1:4">
      <c r="A873" s="2">
        <v>870</v>
      </c>
      <c r="B873" s="2">
        <f t="shared" ca="1" si="15"/>
        <v>58773281</v>
      </c>
      <c r="C873" s="2">
        <f t="shared" ca="1" si="15"/>
        <v>69543712</v>
      </c>
      <c r="D873" t="s">
        <v>885</v>
      </c>
    </row>
    <row r="874" spans="1:4">
      <c r="A874" s="2">
        <v>871</v>
      </c>
      <c r="B874" s="2">
        <f t="shared" ca="1" si="15"/>
        <v>47787358</v>
      </c>
      <c r="C874" s="2">
        <f t="shared" ca="1" si="15"/>
        <v>34645819</v>
      </c>
      <c r="D874" t="s">
        <v>886</v>
      </c>
    </row>
    <row r="875" spans="1:4">
      <c r="A875" s="2">
        <v>872</v>
      </c>
      <c r="B875" s="2">
        <f t="shared" ca="1" si="15"/>
        <v>48863922</v>
      </c>
      <c r="C875" s="2">
        <f t="shared" ca="1" si="15"/>
        <v>97142954</v>
      </c>
      <c r="D875" t="s">
        <v>887</v>
      </c>
    </row>
    <row r="876" spans="1:4">
      <c r="A876" s="2">
        <v>873</v>
      </c>
      <c r="B876" s="2">
        <f t="shared" ca="1" si="15"/>
        <v>34097456</v>
      </c>
      <c r="C876" s="2">
        <f t="shared" ca="1" si="15"/>
        <v>87937100</v>
      </c>
      <c r="D876" t="s">
        <v>888</v>
      </c>
    </row>
    <row r="877" spans="1:4">
      <c r="A877" s="2">
        <v>874</v>
      </c>
      <c r="B877" s="2">
        <f t="shared" ca="1" si="15"/>
        <v>44323824</v>
      </c>
      <c r="C877" s="2">
        <f t="shared" ca="1" si="15"/>
        <v>11302398</v>
      </c>
      <c r="D877" t="s">
        <v>889</v>
      </c>
    </row>
    <row r="878" spans="1:4">
      <c r="A878" s="2">
        <v>875</v>
      </c>
      <c r="B878" s="2">
        <f t="shared" ca="1" si="15"/>
        <v>12226901</v>
      </c>
      <c r="C878" s="2">
        <f t="shared" ca="1" si="15"/>
        <v>5049419</v>
      </c>
      <c r="D878" t="s">
        <v>890</v>
      </c>
    </row>
    <row r="879" spans="1:4">
      <c r="A879" s="2">
        <v>876</v>
      </c>
      <c r="B879" s="2">
        <f t="shared" ca="1" si="15"/>
        <v>4947037</v>
      </c>
      <c r="C879" s="2">
        <f t="shared" ca="1" si="15"/>
        <v>4653483</v>
      </c>
      <c r="D879" t="s">
        <v>891</v>
      </c>
    </row>
    <row r="880" spans="1:4">
      <c r="A880" s="2">
        <v>877</v>
      </c>
      <c r="B880" s="2">
        <f t="shared" ca="1" si="15"/>
        <v>45566006</v>
      </c>
      <c r="C880" s="2">
        <f t="shared" ca="1" si="15"/>
        <v>29497315</v>
      </c>
      <c r="D880" t="s">
        <v>892</v>
      </c>
    </row>
    <row r="881" spans="1:4">
      <c r="A881" s="2">
        <v>878</v>
      </c>
      <c r="B881" s="2">
        <f t="shared" ca="1" si="15"/>
        <v>72090334</v>
      </c>
      <c r="C881" s="2">
        <f t="shared" ca="1" si="15"/>
        <v>84559005</v>
      </c>
      <c r="D881" t="s">
        <v>893</v>
      </c>
    </row>
    <row r="882" spans="1:4">
      <c r="A882" s="2">
        <v>879</v>
      </c>
      <c r="B882" s="2">
        <f t="shared" ca="1" si="15"/>
        <v>88254123</v>
      </c>
      <c r="C882" s="2">
        <f t="shared" ca="1" si="15"/>
        <v>55445324</v>
      </c>
      <c r="D882" t="s">
        <v>894</v>
      </c>
    </row>
    <row r="883" spans="1:4">
      <c r="A883" s="2">
        <v>880</v>
      </c>
      <c r="B883" s="2">
        <f t="shared" ca="1" si="15"/>
        <v>55985806</v>
      </c>
      <c r="C883" s="2">
        <f t="shared" ca="1" si="15"/>
        <v>39216700</v>
      </c>
      <c r="D883" t="s">
        <v>895</v>
      </c>
    </row>
    <row r="884" spans="1:4">
      <c r="A884" s="2">
        <v>881</v>
      </c>
      <c r="B884" s="2">
        <f t="shared" ca="1" si="15"/>
        <v>24592018</v>
      </c>
      <c r="C884" s="2">
        <f t="shared" ca="1" si="15"/>
        <v>36904507</v>
      </c>
      <c r="D884" t="s">
        <v>896</v>
      </c>
    </row>
    <row r="885" spans="1:4">
      <c r="A885" s="2">
        <v>882</v>
      </c>
      <c r="B885" s="2">
        <f t="shared" ca="1" si="15"/>
        <v>56437804</v>
      </c>
      <c r="C885" s="2">
        <f t="shared" ca="1" si="15"/>
        <v>83384703</v>
      </c>
      <c r="D885" t="s">
        <v>897</v>
      </c>
    </row>
    <row r="886" spans="1:4">
      <c r="A886" s="2">
        <v>883</v>
      </c>
      <c r="B886" s="2">
        <f t="shared" ca="1" si="15"/>
        <v>6116301</v>
      </c>
      <c r="C886" s="2">
        <f t="shared" ca="1" si="15"/>
        <v>48077723</v>
      </c>
      <c r="D886" t="s">
        <v>898</v>
      </c>
    </row>
    <row r="887" spans="1:4">
      <c r="A887" s="2">
        <v>884</v>
      </c>
      <c r="B887" s="2">
        <f t="shared" ca="1" si="15"/>
        <v>26044563</v>
      </c>
      <c r="C887" s="2">
        <f t="shared" ca="1" si="15"/>
        <v>37481804</v>
      </c>
      <c r="D887" t="s">
        <v>899</v>
      </c>
    </row>
    <row r="888" spans="1:4">
      <c r="A888" s="2">
        <v>885</v>
      </c>
      <c r="B888" s="2">
        <f t="shared" ca="1" si="15"/>
        <v>33277322</v>
      </c>
      <c r="C888" s="2">
        <f t="shared" ca="1" si="15"/>
        <v>89131830</v>
      </c>
      <c r="D888" t="s">
        <v>900</v>
      </c>
    </row>
    <row r="889" spans="1:4">
      <c r="A889" s="2">
        <v>886</v>
      </c>
      <c r="B889" s="2">
        <f t="shared" ca="1" si="15"/>
        <v>43079255</v>
      </c>
      <c r="C889" s="2">
        <f t="shared" ca="1" si="15"/>
        <v>33640098</v>
      </c>
      <c r="D889" t="s">
        <v>901</v>
      </c>
    </row>
    <row r="890" spans="1:4">
      <c r="A890" s="2">
        <v>887</v>
      </c>
      <c r="B890" s="2">
        <f t="shared" ca="1" si="15"/>
        <v>63458576</v>
      </c>
      <c r="C890" s="2">
        <f t="shared" ca="1" si="15"/>
        <v>99426369</v>
      </c>
      <c r="D890" t="s">
        <v>902</v>
      </c>
    </row>
    <row r="891" spans="1:4">
      <c r="A891" s="2">
        <v>888</v>
      </c>
      <c r="B891" s="2">
        <f t="shared" ca="1" si="15"/>
        <v>26497931</v>
      </c>
      <c r="C891" s="2">
        <f t="shared" ca="1" si="15"/>
        <v>41177495</v>
      </c>
      <c r="D891" t="s">
        <v>903</v>
      </c>
    </row>
    <row r="892" spans="1:4">
      <c r="A892" s="2">
        <v>889</v>
      </c>
      <c r="B892" s="2">
        <f t="shared" ca="1" si="15"/>
        <v>10660554</v>
      </c>
      <c r="C892" s="2">
        <f t="shared" ca="1" si="15"/>
        <v>82562186</v>
      </c>
      <c r="D892" t="s">
        <v>904</v>
      </c>
    </row>
    <row r="893" spans="1:4">
      <c r="A893" s="2">
        <v>890</v>
      </c>
      <c r="B893" s="2">
        <f t="shared" ca="1" si="15"/>
        <v>54440244</v>
      </c>
      <c r="C893" s="2">
        <f t="shared" ca="1" si="15"/>
        <v>43914492</v>
      </c>
      <c r="D893" t="s">
        <v>905</v>
      </c>
    </row>
    <row r="894" spans="1:4">
      <c r="A894" s="2">
        <v>891</v>
      </c>
      <c r="B894" s="2">
        <f t="shared" ca="1" si="15"/>
        <v>53212664</v>
      </c>
      <c r="C894" s="2">
        <f t="shared" ca="1" si="15"/>
        <v>67481897</v>
      </c>
      <c r="D894" t="s">
        <v>906</v>
      </c>
    </row>
    <row r="895" spans="1:4">
      <c r="A895" s="2">
        <v>892</v>
      </c>
      <c r="B895" s="2">
        <f t="shared" ca="1" si="15"/>
        <v>47996604</v>
      </c>
      <c r="C895" s="2">
        <f t="shared" ca="1" si="15"/>
        <v>67133471</v>
      </c>
      <c r="D895" t="s">
        <v>907</v>
      </c>
    </row>
    <row r="896" spans="1:4">
      <c r="A896" s="2">
        <v>893</v>
      </c>
      <c r="B896" s="2">
        <f t="shared" ca="1" si="15"/>
        <v>4000688</v>
      </c>
      <c r="C896" s="2">
        <f t="shared" ca="1" si="15"/>
        <v>5766489</v>
      </c>
      <c r="D896" t="s">
        <v>908</v>
      </c>
    </row>
    <row r="897" spans="1:4">
      <c r="A897" s="2">
        <v>894</v>
      </c>
      <c r="B897" s="2">
        <f t="shared" ca="1" si="15"/>
        <v>31153214</v>
      </c>
      <c r="C897" s="2">
        <f t="shared" ca="1" si="15"/>
        <v>10373649</v>
      </c>
      <c r="D897" t="s">
        <v>909</v>
      </c>
    </row>
    <row r="898" spans="1:4">
      <c r="A898" s="2">
        <v>895</v>
      </c>
      <c r="B898" s="2">
        <f t="shared" ca="1" si="15"/>
        <v>26232908</v>
      </c>
      <c r="C898" s="2">
        <f t="shared" ca="1" si="15"/>
        <v>74573245</v>
      </c>
      <c r="D898" t="s">
        <v>910</v>
      </c>
    </row>
    <row r="899" spans="1:4">
      <c r="A899" s="2">
        <v>896</v>
      </c>
      <c r="B899" s="2">
        <f t="shared" ca="1" si="15"/>
        <v>69771301</v>
      </c>
      <c r="C899" s="2">
        <f t="shared" ca="1" si="15"/>
        <v>52286337</v>
      </c>
      <c r="D899" t="s">
        <v>911</v>
      </c>
    </row>
    <row r="900" spans="1:4">
      <c r="A900" s="2">
        <v>897</v>
      </c>
      <c r="B900" s="2">
        <f t="shared" ca="1" si="15"/>
        <v>33940699</v>
      </c>
      <c r="C900" s="2">
        <f t="shared" ca="1" si="15"/>
        <v>30099201</v>
      </c>
      <c r="D900" t="s">
        <v>912</v>
      </c>
    </row>
    <row r="901" spans="1:4">
      <c r="A901" s="2">
        <v>898</v>
      </c>
      <c r="B901" s="2">
        <f t="shared" ca="1" si="15"/>
        <v>57520342</v>
      </c>
      <c r="C901" s="2">
        <f t="shared" ca="1" si="15"/>
        <v>84617440</v>
      </c>
      <c r="D901" t="s">
        <v>913</v>
      </c>
    </row>
    <row r="902" spans="1:4">
      <c r="A902" s="2">
        <v>899</v>
      </c>
      <c r="B902" s="2">
        <f t="shared" ca="1" si="15"/>
        <v>58659331</v>
      </c>
      <c r="C902" s="2">
        <f t="shared" ca="1" si="15"/>
        <v>7921928</v>
      </c>
      <c r="D902" t="s">
        <v>914</v>
      </c>
    </row>
    <row r="903" spans="1:4">
      <c r="A903" s="2">
        <v>900</v>
      </c>
      <c r="B903" s="2">
        <f t="shared" ca="1" si="15"/>
        <v>15603148</v>
      </c>
      <c r="C903" s="2">
        <f t="shared" ca="1" si="15"/>
        <v>88700296</v>
      </c>
      <c r="D903" t="s">
        <v>915</v>
      </c>
    </row>
    <row r="904" spans="1:4">
      <c r="A904" s="2">
        <v>901</v>
      </c>
      <c r="B904" s="2">
        <f t="shared" ca="1" si="15"/>
        <v>71953632</v>
      </c>
      <c r="C904" s="2">
        <f t="shared" ca="1" si="15"/>
        <v>64922930</v>
      </c>
      <c r="D904" t="s">
        <v>916</v>
      </c>
    </row>
    <row r="905" spans="1:4">
      <c r="A905" s="2">
        <v>902</v>
      </c>
      <c r="B905" s="2">
        <f t="shared" ca="1" si="15"/>
        <v>98636312</v>
      </c>
      <c r="C905" s="2">
        <f t="shared" ca="1" si="15"/>
        <v>23566552</v>
      </c>
      <c r="D905" t="s">
        <v>917</v>
      </c>
    </row>
    <row r="906" spans="1:4">
      <c r="A906" s="2">
        <v>903</v>
      </c>
      <c r="B906" s="2">
        <f t="shared" ca="1" si="15"/>
        <v>5437028</v>
      </c>
      <c r="C906" s="2">
        <f t="shared" ca="1" si="15"/>
        <v>43715662</v>
      </c>
      <c r="D906" t="s">
        <v>918</v>
      </c>
    </row>
    <row r="907" spans="1:4">
      <c r="A907" s="2">
        <v>904</v>
      </c>
      <c r="B907" s="2">
        <f t="shared" ca="1" si="15"/>
        <v>87875839</v>
      </c>
      <c r="C907" s="2">
        <f t="shared" ca="1" si="15"/>
        <v>98924883</v>
      </c>
      <c r="D907" t="s">
        <v>919</v>
      </c>
    </row>
    <row r="908" spans="1:4">
      <c r="A908" s="2">
        <v>905</v>
      </c>
      <c r="B908" s="2">
        <f t="shared" ca="1" si="15"/>
        <v>46424325</v>
      </c>
      <c r="C908" s="2">
        <f t="shared" ca="1" si="15"/>
        <v>99485883</v>
      </c>
      <c r="D908" t="s">
        <v>920</v>
      </c>
    </row>
    <row r="909" spans="1:4">
      <c r="A909" s="2">
        <v>906</v>
      </c>
      <c r="B909" s="2">
        <f t="shared" ca="1" si="15"/>
        <v>51197298</v>
      </c>
      <c r="C909" s="2">
        <f t="shared" ca="1" si="15"/>
        <v>57315837</v>
      </c>
      <c r="D909" t="s">
        <v>921</v>
      </c>
    </row>
    <row r="910" spans="1:4">
      <c r="A910" s="2">
        <v>907</v>
      </c>
      <c r="B910" s="2">
        <f t="shared" ca="1" si="15"/>
        <v>93575544</v>
      </c>
      <c r="C910" s="2">
        <f t="shared" ca="1" si="15"/>
        <v>42611616</v>
      </c>
      <c r="D910" t="s">
        <v>922</v>
      </c>
    </row>
    <row r="911" spans="1:4">
      <c r="A911" s="2">
        <v>908</v>
      </c>
      <c r="B911" s="2">
        <f t="shared" ca="1" si="15"/>
        <v>98362154</v>
      </c>
      <c r="C911" s="2">
        <f t="shared" ca="1" si="15"/>
        <v>62403033</v>
      </c>
      <c r="D911" t="s">
        <v>923</v>
      </c>
    </row>
    <row r="912" spans="1:4">
      <c r="A912" s="2">
        <v>909</v>
      </c>
      <c r="B912" s="2">
        <f t="shared" ca="1" si="15"/>
        <v>6912665</v>
      </c>
      <c r="C912" s="2">
        <f t="shared" ca="1" si="15"/>
        <v>19168783</v>
      </c>
      <c r="D912" t="s">
        <v>924</v>
      </c>
    </row>
    <row r="913" spans="1:4">
      <c r="A913" s="2">
        <v>910</v>
      </c>
      <c r="B913" s="2">
        <f t="shared" ca="1" si="15"/>
        <v>67073008</v>
      </c>
      <c r="C913" s="2">
        <f t="shared" ca="1" si="15"/>
        <v>14435416</v>
      </c>
      <c r="D913" t="s">
        <v>925</v>
      </c>
    </row>
    <row r="914" spans="1:4">
      <c r="A914" s="2">
        <v>911</v>
      </c>
      <c r="B914" s="2">
        <f t="shared" ca="1" si="15"/>
        <v>82121373</v>
      </c>
      <c r="C914" s="2">
        <f t="shared" ca="1" si="15"/>
        <v>74173708</v>
      </c>
      <c r="D914" t="s">
        <v>926</v>
      </c>
    </row>
    <row r="915" spans="1:4">
      <c r="A915" s="2">
        <v>912</v>
      </c>
      <c r="B915" s="2">
        <f t="shared" ca="1" si="15"/>
        <v>96555865</v>
      </c>
      <c r="C915" s="2">
        <f t="shared" ca="1" si="15"/>
        <v>9724396</v>
      </c>
      <c r="D915" t="s">
        <v>927</v>
      </c>
    </row>
    <row r="916" spans="1:4">
      <c r="A916" s="2">
        <v>913</v>
      </c>
      <c r="B916" s="2">
        <f t="shared" ca="1" si="15"/>
        <v>30291346</v>
      </c>
      <c r="C916" s="2">
        <f t="shared" ca="1" si="15"/>
        <v>8989518</v>
      </c>
      <c r="D916" t="s">
        <v>928</v>
      </c>
    </row>
    <row r="917" spans="1:4">
      <c r="A917" s="2">
        <v>914</v>
      </c>
      <c r="B917" s="2">
        <f t="shared" ca="1" si="15"/>
        <v>48091226</v>
      </c>
      <c r="C917" s="2">
        <f t="shared" ca="1" si="15"/>
        <v>29902730</v>
      </c>
      <c r="D917" t="s">
        <v>929</v>
      </c>
    </row>
    <row r="918" spans="1:4">
      <c r="A918" s="2">
        <v>915</v>
      </c>
      <c r="B918" s="2">
        <f t="shared" ca="1" si="15"/>
        <v>27140298</v>
      </c>
      <c r="C918" s="2">
        <f t="shared" ca="1" si="15"/>
        <v>63890327</v>
      </c>
      <c r="D918" t="s">
        <v>930</v>
      </c>
    </row>
    <row r="919" spans="1:4">
      <c r="A919" s="2">
        <v>916</v>
      </c>
      <c r="B919" s="2">
        <f t="shared" ca="1" si="15"/>
        <v>40582589</v>
      </c>
      <c r="C919" s="2">
        <f t="shared" ca="1" si="15"/>
        <v>67065165</v>
      </c>
      <c r="D919" t="s">
        <v>931</v>
      </c>
    </row>
    <row r="920" spans="1:4">
      <c r="A920" s="2">
        <v>917</v>
      </c>
      <c r="B920" s="2">
        <f t="shared" ca="1" si="15"/>
        <v>12676285</v>
      </c>
      <c r="C920" s="2">
        <f t="shared" ca="1" si="15"/>
        <v>37341567</v>
      </c>
      <c r="D920" t="s">
        <v>932</v>
      </c>
    </row>
    <row r="921" spans="1:4">
      <c r="A921" s="2">
        <v>918</v>
      </c>
      <c r="B921" s="2">
        <f t="shared" ca="1" si="15"/>
        <v>22150752</v>
      </c>
      <c r="C921" s="2">
        <f t="shared" ca="1" si="15"/>
        <v>42154762</v>
      </c>
      <c r="D921" t="s">
        <v>933</v>
      </c>
    </row>
    <row r="922" spans="1:4">
      <c r="A922" s="2">
        <v>919</v>
      </c>
      <c r="B922" s="2">
        <f t="shared" ca="1" si="15"/>
        <v>48565980</v>
      </c>
      <c r="C922" s="2">
        <f t="shared" ca="1" si="15"/>
        <v>83283277</v>
      </c>
      <c r="D922" t="s">
        <v>934</v>
      </c>
    </row>
    <row r="923" spans="1:4">
      <c r="A923" s="2">
        <v>920</v>
      </c>
      <c r="B923" s="2">
        <f t="shared" ref="B923:C986" ca="1" si="16">RANDBETWEEN(0, 100000000)</f>
        <v>58341046</v>
      </c>
      <c r="C923" s="2">
        <f t="shared" ca="1" si="16"/>
        <v>96458085</v>
      </c>
      <c r="D923" t="s">
        <v>935</v>
      </c>
    </row>
    <row r="924" spans="1:4">
      <c r="A924" s="2">
        <v>921</v>
      </c>
      <c r="B924" s="2">
        <f t="shared" ca="1" si="16"/>
        <v>17177254</v>
      </c>
      <c r="C924" s="2">
        <f t="shared" ca="1" si="16"/>
        <v>36264323</v>
      </c>
      <c r="D924" t="s">
        <v>936</v>
      </c>
    </row>
    <row r="925" spans="1:4">
      <c r="A925" s="2">
        <v>922</v>
      </c>
      <c r="B925" s="2">
        <f t="shared" ca="1" si="16"/>
        <v>66041877</v>
      </c>
      <c r="C925" s="2">
        <f t="shared" ca="1" si="16"/>
        <v>53337665</v>
      </c>
      <c r="D925" t="s">
        <v>937</v>
      </c>
    </row>
    <row r="926" spans="1:4">
      <c r="A926" s="2">
        <v>923</v>
      </c>
      <c r="B926" s="2">
        <f t="shared" ca="1" si="16"/>
        <v>81743515</v>
      </c>
      <c r="C926" s="2">
        <f t="shared" ca="1" si="16"/>
        <v>10960489</v>
      </c>
      <c r="D926" t="s">
        <v>938</v>
      </c>
    </row>
    <row r="927" spans="1:4">
      <c r="A927" s="2">
        <v>924</v>
      </c>
      <c r="B927" s="2">
        <f t="shared" ca="1" si="16"/>
        <v>74325724</v>
      </c>
      <c r="C927" s="2">
        <f t="shared" ca="1" si="16"/>
        <v>94264768</v>
      </c>
      <c r="D927" t="s">
        <v>939</v>
      </c>
    </row>
    <row r="928" spans="1:4">
      <c r="A928" s="2">
        <v>925</v>
      </c>
      <c r="B928" s="2">
        <f t="shared" ca="1" si="16"/>
        <v>70987529</v>
      </c>
      <c r="C928" s="2">
        <f t="shared" ca="1" si="16"/>
        <v>16760122</v>
      </c>
      <c r="D928" t="s">
        <v>940</v>
      </c>
    </row>
    <row r="929" spans="1:4">
      <c r="A929" s="2">
        <v>926</v>
      </c>
      <c r="B929" s="2">
        <f t="shared" ca="1" si="16"/>
        <v>47634139</v>
      </c>
      <c r="C929" s="2">
        <f t="shared" ca="1" si="16"/>
        <v>6815109</v>
      </c>
      <c r="D929" t="s">
        <v>941</v>
      </c>
    </row>
    <row r="930" spans="1:4">
      <c r="A930" s="2">
        <v>927</v>
      </c>
      <c r="B930" s="2">
        <f t="shared" ca="1" si="16"/>
        <v>45518483</v>
      </c>
      <c r="C930" s="2">
        <f t="shared" ca="1" si="16"/>
        <v>40194681</v>
      </c>
      <c r="D930" t="s">
        <v>942</v>
      </c>
    </row>
    <row r="931" spans="1:4">
      <c r="A931" s="2">
        <v>928</v>
      </c>
      <c r="B931" s="2">
        <f t="shared" ca="1" si="16"/>
        <v>30240577</v>
      </c>
      <c r="C931" s="2">
        <f t="shared" ca="1" si="16"/>
        <v>5117720</v>
      </c>
      <c r="D931" t="s">
        <v>943</v>
      </c>
    </row>
    <row r="932" spans="1:4">
      <c r="A932" s="2">
        <v>929</v>
      </c>
      <c r="B932" s="2">
        <f t="shared" ca="1" si="16"/>
        <v>3715200</v>
      </c>
      <c r="C932" s="2">
        <f t="shared" ca="1" si="16"/>
        <v>61436086</v>
      </c>
      <c r="D932" t="s">
        <v>944</v>
      </c>
    </row>
    <row r="933" spans="1:4">
      <c r="A933" s="2">
        <v>930</v>
      </c>
      <c r="B933" s="2">
        <f t="shared" ca="1" si="16"/>
        <v>44677218</v>
      </c>
      <c r="C933" s="2">
        <f t="shared" ca="1" si="16"/>
        <v>27470176</v>
      </c>
      <c r="D933" t="s">
        <v>945</v>
      </c>
    </row>
    <row r="934" spans="1:4">
      <c r="A934" s="2">
        <v>931</v>
      </c>
      <c r="B934" s="2">
        <f t="shared" ca="1" si="16"/>
        <v>67089279</v>
      </c>
      <c r="C934" s="2">
        <f t="shared" ca="1" si="16"/>
        <v>15875508</v>
      </c>
      <c r="D934" t="s">
        <v>946</v>
      </c>
    </row>
    <row r="935" spans="1:4">
      <c r="A935" s="2">
        <v>932</v>
      </c>
      <c r="B935" s="2">
        <f t="shared" ca="1" si="16"/>
        <v>9902217</v>
      </c>
      <c r="C935" s="2">
        <f t="shared" ca="1" si="16"/>
        <v>95137674</v>
      </c>
      <c r="D935" t="s">
        <v>947</v>
      </c>
    </row>
    <row r="936" spans="1:4">
      <c r="A936" s="2">
        <v>933</v>
      </c>
      <c r="B936" s="2">
        <f t="shared" ca="1" si="16"/>
        <v>77195537</v>
      </c>
      <c r="C936" s="2">
        <f t="shared" ca="1" si="16"/>
        <v>44038255</v>
      </c>
      <c r="D936" t="s">
        <v>948</v>
      </c>
    </row>
    <row r="937" spans="1:4">
      <c r="A937" s="2">
        <v>934</v>
      </c>
      <c r="B937" s="2">
        <f t="shared" ca="1" si="16"/>
        <v>39876928</v>
      </c>
      <c r="C937" s="2">
        <f t="shared" ca="1" si="16"/>
        <v>47378677</v>
      </c>
      <c r="D937" t="s">
        <v>949</v>
      </c>
    </row>
    <row r="938" spans="1:4">
      <c r="A938" s="2">
        <v>935</v>
      </c>
      <c r="B938" s="2">
        <f t="shared" ca="1" si="16"/>
        <v>99627631</v>
      </c>
      <c r="C938" s="2">
        <f t="shared" ca="1" si="16"/>
        <v>87262056</v>
      </c>
      <c r="D938" t="s">
        <v>950</v>
      </c>
    </row>
    <row r="939" spans="1:4">
      <c r="A939" s="2">
        <v>936</v>
      </c>
      <c r="B939" s="2">
        <f t="shared" ca="1" si="16"/>
        <v>15534675</v>
      </c>
      <c r="C939" s="2">
        <f t="shared" ca="1" si="16"/>
        <v>79921685</v>
      </c>
      <c r="D939" t="s">
        <v>951</v>
      </c>
    </row>
    <row r="940" spans="1:4">
      <c r="A940" s="2">
        <v>937</v>
      </c>
      <c r="B940" s="2">
        <f t="shared" ca="1" si="16"/>
        <v>18482911</v>
      </c>
      <c r="C940" s="2">
        <f t="shared" ca="1" si="16"/>
        <v>4507499</v>
      </c>
      <c r="D940" t="s">
        <v>952</v>
      </c>
    </row>
    <row r="941" spans="1:4">
      <c r="A941" s="2">
        <v>938</v>
      </c>
      <c r="B941" s="2">
        <f t="shared" ca="1" si="16"/>
        <v>22526555</v>
      </c>
      <c r="C941" s="2">
        <f t="shared" ca="1" si="16"/>
        <v>38607768</v>
      </c>
      <c r="D941" t="s">
        <v>953</v>
      </c>
    </row>
    <row r="942" spans="1:4">
      <c r="A942" s="2">
        <v>939</v>
      </c>
      <c r="B942" s="2">
        <f t="shared" ca="1" si="16"/>
        <v>57051254</v>
      </c>
      <c r="C942" s="2">
        <f t="shared" ca="1" si="16"/>
        <v>62306047</v>
      </c>
      <c r="D942" t="s">
        <v>954</v>
      </c>
    </row>
    <row r="943" spans="1:4">
      <c r="A943" s="2">
        <v>940</v>
      </c>
      <c r="B943" s="2">
        <f t="shared" ca="1" si="16"/>
        <v>60837968</v>
      </c>
      <c r="C943" s="2">
        <f t="shared" ca="1" si="16"/>
        <v>84467341</v>
      </c>
      <c r="D943" t="s">
        <v>955</v>
      </c>
    </row>
    <row r="944" spans="1:4">
      <c r="A944" s="2">
        <v>941</v>
      </c>
      <c r="B944" s="2">
        <f t="shared" ca="1" si="16"/>
        <v>80688484</v>
      </c>
      <c r="C944" s="2">
        <f t="shared" ca="1" si="16"/>
        <v>95782741</v>
      </c>
      <c r="D944" t="s">
        <v>956</v>
      </c>
    </row>
    <row r="945" spans="1:4">
      <c r="A945" s="2">
        <v>942</v>
      </c>
      <c r="B945" s="2">
        <f t="shared" ca="1" si="16"/>
        <v>38785640</v>
      </c>
      <c r="C945" s="2">
        <f t="shared" ca="1" si="16"/>
        <v>87916661</v>
      </c>
      <c r="D945" t="s">
        <v>957</v>
      </c>
    </row>
    <row r="946" spans="1:4">
      <c r="A946" s="2">
        <v>943</v>
      </c>
      <c r="B946" s="2">
        <f t="shared" ca="1" si="16"/>
        <v>60375295</v>
      </c>
      <c r="C946" s="2">
        <f t="shared" ca="1" si="16"/>
        <v>27114078</v>
      </c>
      <c r="D946" t="s">
        <v>958</v>
      </c>
    </row>
    <row r="947" spans="1:4">
      <c r="A947" s="2">
        <v>944</v>
      </c>
      <c r="B947" s="2">
        <f t="shared" ca="1" si="16"/>
        <v>37414556</v>
      </c>
      <c r="C947" s="2">
        <f t="shared" ca="1" si="16"/>
        <v>60516290</v>
      </c>
      <c r="D947" t="s">
        <v>959</v>
      </c>
    </row>
    <row r="948" spans="1:4">
      <c r="A948" s="2">
        <v>945</v>
      </c>
      <c r="B948" s="2">
        <f t="shared" ca="1" si="16"/>
        <v>5475640</v>
      </c>
      <c r="C948" s="2">
        <f t="shared" ca="1" si="16"/>
        <v>43180549</v>
      </c>
      <c r="D948" t="s">
        <v>960</v>
      </c>
    </row>
    <row r="949" spans="1:4">
      <c r="A949" s="2">
        <v>946</v>
      </c>
      <c r="B949" s="2">
        <f t="shared" ca="1" si="16"/>
        <v>65304926</v>
      </c>
      <c r="C949" s="2">
        <f t="shared" ca="1" si="16"/>
        <v>40025017</v>
      </c>
      <c r="D949" t="s">
        <v>961</v>
      </c>
    </row>
    <row r="950" spans="1:4">
      <c r="A950" s="2">
        <v>947</v>
      </c>
      <c r="B950" s="2">
        <f t="shared" ca="1" si="16"/>
        <v>43006366</v>
      </c>
      <c r="C950" s="2">
        <f t="shared" ca="1" si="16"/>
        <v>94168388</v>
      </c>
      <c r="D950" t="s">
        <v>962</v>
      </c>
    </row>
    <row r="951" spans="1:4">
      <c r="A951" s="2">
        <v>948</v>
      </c>
      <c r="B951" s="2">
        <f t="shared" ca="1" si="16"/>
        <v>41529869</v>
      </c>
      <c r="C951" s="2">
        <f t="shared" ca="1" si="16"/>
        <v>7209595</v>
      </c>
      <c r="D951" t="s">
        <v>963</v>
      </c>
    </row>
    <row r="952" spans="1:4">
      <c r="A952" s="2">
        <v>949</v>
      </c>
      <c r="B952" s="2">
        <f t="shared" ca="1" si="16"/>
        <v>16633383</v>
      </c>
      <c r="C952" s="2">
        <f t="shared" ca="1" si="16"/>
        <v>84283329</v>
      </c>
      <c r="D952" t="s">
        <v>964</v>
      </c>
    </row>
    <row r="953" spans="1:4">
      <c r="A953" s="2">
        <v>950</v>
      </c>
      <c r="B953" s="2">
        <f t="shared" ca="1" si="16"/>
        <v>90210515</v>
      </c>
      <c r="C953" s="2">
        <f t="shared" ca="1" si="16"/>
        <v>61097914</v>
      </c>
      <c r="D953" t="s">
        <v>965</v>
      </c>
    </row>
    <row r="954" spans="1:4">
      <c r="A954" s="2">
        <v>951</v>
      </c>
      <c r="B954" s="2">
        <f t="shared" ca="1" si="16"/>
        <v>79228668</v>
      </c>
      <c r="C954" s="2">
        <f t="shared" ca="1" si="16"/>
        <v>5899092</v>
      </c>
      <c r="D954" t="s">
        <v>966</v>
      </c>
    </row>
    <row r="955" spans="1:4">
      <c r="A955" s="2">
        <v>952</v>
      </c>
      <c r="B955" s="2">
        <f t="shared" ca="1" si="16"/>
        <v>4275049</v>
      </c>
      <c r="C955" s="2">
        <f t="shared" ca="1" si="16"/>
        <v>59710822</v>
      </c>
      <c r="D955" t="s">
        <v>967</v>
      </c>
    </row>
    <row r="956" spans="1:4">
      <c r="A956" s="2">
        <v>953</v>
      </c>
      <c r="B956" s="2">
        <f t="shared" ca="1" si="16"/>
        <v>83122638</v>
      </c>
      <c r="C956" s="2">
        <f t="shared" ca="1" si="16"/>
        <v>31498981</v>
      </c>
      <c r="D956" t="s">
        <v>968</v>
      </c>
    </row>
    <row r="957" spans="1:4">
      <c r="A957" s="2">
        <v>954</v>
      </c>
      <c r="B957" s="2">
        <f t="shared" ca="1" si="16"/>
        <v>38508931</v>
      </c>
      <c r="C957" s="2">
        <f t="shared" ca="1" si="16"/>
        <v>79352070</v>
      </c>
      <c r="D957" t="s">
        <v>969</v>
      </c>
    </row>
    <row r="958" spans="1:4">
      <c r="A958" s="2">
        <v>955</v>
      </c>
      <c r="B958" s="2">
        <f t="shared" ca="1" si="16"/>
        <v>1552567</v>
      </c>
      <c r="C958" s="2">
        <f t="shared" ca="1" si="16"/>
        <v>5187806</v>
      </c>
      <c r="D958" t="s">
        <v>970</v>
      </c>
    </row>
    <row r="959" spans="1:4">
      <c r="A959" s="2">
        <v>956</v>
      </c>
      <c r="B959" s="2">
        <f t="shared" ca="1" si="16"/>
        <v>27593294</v>
      </c>
      <c r="C959" s="2">
        <f t="shared" ca="1" si="16"/>
        <v>21898118</v>
      </c>
      <c r="D959" t="s">
        <v>971</v>
      </c>
    </row>
    <row r="960" spans="1:4">
      <c r="A960" s="2">
        <v>957</v>
      </c>
      <c r="B960" s="2">
        <f t="shared" ca="1" si="16"/>
        <v>54991802</v>
      </c>
      <c r="C960" s="2">
        <f t="shared" ca="1" si="16"/>
        <v>90179211</v>
      </c>
      <c r="D960" t="s">
        <v>972</v>
      </c>
    </row>
    <row r="961" spans="1:4">
      <c r="A961" s="2">
        <v>958</v>
      </c>
      <c r="B961" s="2">
        <f t="shared" ca="1" si="16"/>
        <v>2048969</v>
      </c>
      <c r="C961" s="2">
        <f t="shared" ca="1" si="16"/>
        <v>50919554</v>
      </c>
      <c r="D961" t="s">
        <v>973</v>
      </c>
    </row>
    <row r="962" spans="1:4">
      <c r="A962" s="2">
        <v>959</v>
      </c>
      <c r="B962" s="2">
        <f t="shared" ca="1" si="16"/>
        <v>71209398</v>
      </c>
      <c r="C962" s="2">
        <f t="shared" ca="1" si="16"/>
        <v>3696883</v>
      </c>
      <c r="D962" t="s">
        <v>974</v>
      </c>
    </row>
    <row r="963" spans="1:4">
      <c r="A963" s="2">
        <v>960</v>
      </c>
      <c r="B963" s="2">
        <f t="shared" ca="1" si="16"/>
        <v>31321055</v>
      </c>
      <c r="C963" s="2">
        <f t="shared" ca="1" si="16"/>
        <v>22507614</v>
      </c>
      <c r="D963" t="s">
        <v>975</v>
      </c>
    </row>
    <row r="964" spans="1:4">
      <c r="A964" s="2">
        <v>961</v>
      </c>
      <c r="B964" s="2">
        <f t="shared" ca="1" si="16"/>
        <v>6446941</v>
      </c>
      <c r="C964" s="2">
        <f t="shared" ca="1" si="16"/>
        <v>16115085</v>
      </c>
      <c r="D964" t="s">
        <v>976</v>
      </c>
    </row>
    <row r="965" spans="1:4">
      <c r="A965" s="2">
        <v>962</v>
      </c>
      <c r="B965" s="2">
        <f t="shared" ca="1" si="16"/>
        <v>16391289</v>
      </c>
      <c r="C965" s="2">
        <f t="shared" ca="1" si="16"/>
        <v>98880296</v>
      </c>
      <c r="D965" t="s">
        <v>977</v>
      </c>
    </row>
    <row r="966" spans="1:4">
      <c r="A966" s="2">
        <v>963</v>
      </c>
      <c r="B966" s="2">
        <f t="shared" ca="1" si="16"/>
        <v>31602487</v>
      </c>
      <c r="C966" s="2">
        <f t="shared" ca="1" si="16"/>
        <v>5619253</v>
      </c>
      <c r="D966" t="s">
        <v>978</v>
      </c>
    </row>
    <row r="967" spans="1:4">
      <c r="A967" s="2">
        <v>964</v>
      </c>
      <c r="B967" s="2">
        <f t="shared" ca="1" si="16"/>
        <v>23271152</v>
      </c>
      <c r="C967" s="2">
        <f t="shared" ca="1" si="16"/>
        <v>95339439</v>
      </c>
      <c r="D967" t="s">
        <v>979</v>
      </c>
    </row>
    <row r="968" spans="1:4">
      <c r="A968" s="2">
        <v>965</v>
      </c>
      <c r="B968" s="2">
        <f t="shared" ca="1" si="16"/>
        <v>38876533</v>
      </c>
      <c r="C968" s="2">
        <f t="shared" ca="1" si="16"/>
        <v>41464556</v>
      </c>
      <c r="D968" t="s">
        <v>980</v>
      </c>
    </row>
    <row r="969" spans="1:4">
      <c r="A969" s="2">
        <v>966</v>
      </c>
      <c r="B969" s="2">
        <f t="shared" ca="1" si="16"/>
        <v>84996345</v>
      </c>
      <c r="C969" s="2">
        <f t="shared" ca="1" si="16"/>
        <v>21205582</v>
      </c>
      <c r="D969" t="s">
        <v>981</v>
      </c>
    </row>
    <row r="970" spans="1:4">
      <c r="A970" s="2">
        <v>967</v>
      </c>
      <c r="B970" s="2">
        <f t="shared" ca="1" si="16"/>
        <v>59102408</v>
      </c>
      <c r="C970" s="2">
        <f t="shared" ca="1" si="16"/>
        <v>29739022</v>
      </c>
      <c r="D970" t="s">
        <v>982</v>
      </c>
    </row>
    <row r="971" spans="1:4">
      <c r="A971" s="2">
        <v>968</v>
      </c>
      <c r="B971" s="2">
        <f t="shared" ca="1" si="16"/>
        <v>66608533</v>
      </c>
      <c r="C971" s="2">
        <f t="shared" ca="1" si="16"/>
        <v>68907651</v>
      </c>
      <c r="D971" t="s">
        <v>983</v>
      </c>
    </row>
    <row r="972" spans="1:4">
      <c r="A972" s="2">
        <v>969</v>
      </c>
      <c r="B972" s="2">
        <f t="shared" ca="1" si="16"/>
        <v>68297459</v>
      </c>
      <c r="C972" s="2">
        <f t="shared" ca="1" si="16"/>
        <v>67435553</v>
      </c>
      <c r="D972" t="s">
        <v>984</v>
      </c>
    </row>
    <row r="973" spans="1:4">
      <c r="A973" s="2">
        <v>970</v>
      </c>
      <c r="B973" s="2">
        <f t="shared" ca="1" si="16"/>
        <v>38590973</v>
      </c>
      <c r="C973" s="2">
        <f t="shared" ca="1" si="16"/>
        <v>76326794</v>
      </c>
      <c r="D973" t="s">
        <v>985</v>
      </c>
    </row>
    <row r="974" spans="1:4">
      <c r="A974" s="2">
        <v>971</v>
      </c>
      <c r="B974" s="2">
        <f t="shared" ca="1" si="16"/>
        <v>56271309</v>
      </c>
      <c r="C974" s="2">
        <f t="shared" ca="1" si="16"/>
        <v>70546249</v>
      </c>
      <c r="D974" t="s">
        <v>986</v>
      </c>
    </row>
    <row r="975" spans="1:4">
      <c r="A975" s="2">
        <v>972</v>
      </c>
      <c r="B975" s="2">
        <f t="shared" ca="1" si="16"/>
        <v>34614559</v>
      </c>
      <c r="C975" s="2">
        <f t="shared" ca="1" si="16"/>
        <v>43898039</v>
      </c>
      <c r="D975" t="s">
        <v>987</v>
      </c>
    </row>
    <row r="976" spans="1:4">
      <c r="A976" s="2">
        <v>973</v>
      </c>
      <c r="B976" s="2">
        <f t="shared" ca="1" si="16"/>
        <v>25126490</v>
      </c>
      <c r="C976" s="2">
        <f t="shared" ca="1" si="16"/>
        <v>52089437</v>
      </c>
      <c r="D976" t="s">
        <v>988</v>
      </c>
    </row>
    <row r="977" spans="1:4">
      <c r="A977" s="2">
        <v>974</v>
      </c>
      <c r="B977" s="2">
        <f t="shared" ca="1" si="16"/>
        <v>2849986</v>
      </c>
      <c r="C977" s="2">
        <f t="shared" ca="1" si="16"/>
        <v>62277146</v>
      </c>
      <c r="D977" t="s">
        <v>989</v>
      </c>
    </row>
    <row r="978" spans="1:4">
      <c r="A978" s="2">
        <v>975</v>
      </c>
      <c r="B978" s="2">
        <f t="shared" ca="1" si="16"/>
        <v>35210711</v>
      </c>
      <c r="C978" s="2">
        <f t="shared" ca="1" si="16"/>
        <v>17692308</v>
      </c>
      <c r="D978" t="s">
        <v>990</v>
      </c>
    </row>
    <row r="979" spans="1:4">
      <c r="A979" s="2">
        <v>976</v>
      </c>
      <c r="B979" s="2">
        <f t="shared" ca="1" si="16"/>
        <v>62811109</v>
      </c>
      <c r="C979" s="2">
        <f t="shared" ca="1" si="16"/>
        <v>63116740</v>
      </c>
      <c r="D979" t="s">
        <v>991</v>
      </c>
    </row>
    <row r="980" spans="1:4">
      <c r="A980" s="2">
        <v>977</v>
      </c>
      <c r="B980" s="2">
        <f t="shared" ca="1" si="16"/>
        <v>4612118</v>
      </c>
      <c r="C980" s="2">
        <f t="shared" ca="1" si="16"/>
        <v>80347324</v>
      </c>
      <c r="D980" t="s">
        <v>992</v>
      </c>
    </row>
    <row r="981" spans="1:4">
      <c r="A981" s="2">
        <v>978</v>
      </c>
      <c r="B981" s="2">
        <f t="shared" ca="1" si="16"/>
        <v>10944803</v>
      </c>
      <c r="C981" s="2">
        <f t="shared" ca="1" si="16"/>
        <v>42803321</v>
      </c>
      <c r="D981" t="s">
        <v>993</v>
      </c>
    </row>
    <row r="982" spans="1:4">
      <c r="A982" s="2">
        <v>979</v>
      </c>
      <c r="B982" s="2">
        <f t="shared" ca="1" si="16"/>
        <v>99331117</v>
      </c>
      <c r="C982" s="2">
        <f t="shared" ca="1" si="16"/>
        <v>18894809</v>
      </c>
      <c r="D982" t="s">
        <v>994</v>
      </c>
    </row>
    <row r="983" spans="1:4">
      <c r="A983" s="2">
        <v>980</v>
      </c>
      <c r="B983" s="2">
        <f t="shared" ca="1" si="16"/>
        <v>34437887</v>
      </c>
      <c r="C983" s="2">
        <f t="shared" ca="1" si="16"/>
        <v>72546310</v>
      </c>
      <c r="D983" t="s">
        <v>995</v>
      </c>
    </row>
    <row r="984" spans="1:4">
      <c r="A984" s="2">
        <v>981</v>
      </c>
      <c r="B984" s="2">
        <f t="shared" ca="1" si="16"/>
        <v>51223270</v>
      </c>
      <c r="C984" s="2">
        <f t="shared" ca="1" si="16"/>
        <v>35495073</v>
      </c>
      <c r="D984" t="s">
        <v>996</v>
      </c>
    </row>
    <row r="985" spans="1:4">
      <c r="A985" s="2">
        <v>982</v>
      </c>
      <c r="B985" s="2">
        <f t="shared" ca="1" si="16"/>
        <v>22286179</v>
      </c>
      <c r="C985" s="2">
        <f t="shared" ca="1" si="16"/>
        <v>85535742</v>
      </c>
      <c r="D985" t="s">
        <v>997</v>
      </c>
    </row>
    <row r="986" spans="1:4">
      <c r="A986" s="2">
        <v>983</v>
      </c>
      <c r="B986" s="2">
        <f t="shared" ca="1" si="16"/>
        <v>79354431</v>
      </c>
      <c r="C986" s="2">
        <f t="shared" ca="1" si="16"/>
        <v>49175337</v>
      </c>
      <c r="D986" t="s">
        <v>998</v>
      </c>
    </row>
    <row r="987" spans="1:4">
      <c r="A987" s="2">
        <v>984</v>
      </c>
      <c r="B987" s="2">
        <f t="shared" ref="B987:C1003" ca="1" si="17">RANDBETWEEN(0, 100000000)</f>
        <v>63991910</v>
      </c>
      <c r="C987" s="2">
        <f t="shared" ca="1" si="17"/>
        <v>54267359</v>
      </c>
      <c r="D987" t="s">
        <v>999</v>
      </c>
    </row>
    <row r="988" spans="1:4">
      <c r="A988" s="2">
        <v>985</v>
      </c>
      <c r="B988" s="2">
        <f t="shared" ca="1" si="17"/>
        <v>53761888</v>
      </c>
      <c r="C988" s="2">
        <f t="shared" ca="1" si="17"/>
        <v>16645289</v>
      </c>
      <c r="D988" t="s">
        <v>1000</v>
      </c>
    </row>
    <row r="989" spans="1:4">
      <c r="A989" s="2">
        <v>986</v>
      </c>
      <c r="B989" s="2">
        <f t="shared" ca="1" si="17"/>
        <v>18045767</v>
      </c>
      <c r="C989" s="2">
        <f t="shared" ca="1" si="17"/>
        <v>21837225</v>
      </c>
      <c r="D989" t="s">
        <v>1001</v>
      </c>
    </row>
    <row r="990" spans="1:4">
      <c r="A990" s="2">
        <v>987</v>
      </c>
      <c r="B990" s="2">
        <f t="shared" ca="1" si="17"/>
        <v>50703863</v>
      </c>
      <c r="C990" s="2">
        <f t="shared" ca="1" si="17"/>
        <v>98468584</v>
      </c>
      <c r="D990" t="s">
        <v>1002</v>
      </c>
    </row>
    <row r="991" spans="1:4">
      <c r="A991" s="2">
        <v>988</v>
      </c>
      <c r="B991" s="2">
        <f t="shared" ca="1" si="17"/>
        <v>57074306</v>
      </c>
      <c r="C991" s="2">
        <f t="shared" ca="1" si="17"/>
        <v>67348112</v>
      </c>
      <c r="D991" t="s">
        <v>1003</v>
      </c>
    </row>
    <row r="992" spans="1:4">
      <c r="A992" s="2">
        <v>989</v>
      </c>
      <c r="B992" s="2">
        <f t="shared" ca="1" si="17"/>
        <v>37959676</v>
      </c>
      <c r="C992" s="2">
        <f t="shared" ca="1" si="17"/>
        <v>43798079</v>
      </c>
      <c r="D992" t="s">
        <v>1004</v>
      </c>
    </row>
    <row r="993" spans="1:4">
      <c r="A993" s="2">
        <v>990</v>
      </c>
      <c r="B993" s="2">
        <f t="shared" ca="1" si="17"/>
        <v>63332399</v>
      </c>
      <c r="C993" s="2">
        <f t="shared" ca="1" si="17"/>
        <v>53684416</v>
      </c>
      <c r="D993" t="s">
        <v>1005</v>
      </c>
    </row>
    <row r="994" spans="1:4">
      <c r="A994" s="2">
        <v>991</v>
      </c>
      <c r="B994" s="2">
        <f t="shared" ca="1" si="17"/>
        <v>76185377</v>
      </c>
      <c r="C994" s="2">
        <f t="shared" ca="1" si="17"/>
        <v>12672123</v>
      </c>
      <c r="D994" t="s">
        <v>1006</v>
      </c>
    </row>
    <row r="995" spans="1:4">
      <c r="A995" s="2">
        <v>992</v>
      </c>
      <c r="B995" s="2">
        <f t="shared" ca="1" si="17"/>
        <v>34761696</v>
      </c>
      <c r="C995" s="2">
        <f t="shared" ca="1" si="17"/>
        <v>98297756</v>
      </c>
      <c r="D995" t="s">
        <v>1007</v>
      </c>
    </row>
    <row r="996" spans="1:4">
      <c r="A996" s="2">
        <v>993</v>
      </c>
      <c r="B996" s="2">
        <f t="shared" ca="1" si="17"/>
        <v>57792569</v>
      </c>
      <c r="C996" s="2">
        <f t="shared" ca="1" si="17"/>
        <v>85073140</v>
      </c>
      <c r="D996" t="s">
        <v>1008</v>
      </c>
    </row>
    <row r="997" spans="1:4">
      <c r="A997" s="2">
        <v>994</v>
      </c>
      <c r="B997" s="2">
        <f t="shared" ca="1" si="17"/>
        <v>32102010</v>
      </c>
      <c r="C997" s="2">
        <f t="shared" ca="1" si="17"/>
        <v>75442780</v>
      </c>
      <c r="D997" t="s">
        <v>1009</v>
      </c>
    </row>
    <row r="998" spans="1:4">
      <c r="A998" s="2">
        <v>995</v>
      </c>
      <c r="B998" s="2">
        <f t="shared" ca="1" si="17"/>
        <v>24798685</v>
      </c>
      <c r="C998" s="2">
        <f t="shared" ca="1" si="17"/>
        <v>90564169</v>
      </c>
      <c r="D998" t="s">
        <v>1010</v>
      </c>
    </row>
    <row r="999" spans="1:4">
      <c r="A999" s="2">
        <v>996</v>
      </c>
      <c r="B999" s="2">
        <f t="shared" ca="1" si="17"/>
        <v>43531625</v>
      </c>
      <c r="C999" s="2">
        <f t="shared" ca="1" si="17"/>
        <v>20796879</v>
      </c>
      <c r="D999" t="s">
        <v>1011</v>
      </c>
    </row>
    <row r="1000" spans="1:4">
      <c r="A1000" s="2">
        <v>997</v>
      </c>
      <c r="B1000" s="2">
        <f t="shared" ca="1" si="17"/>
        <v>82919186</v>
      </c>
      <c r="C1000" s="2">
        <f t="shared" ca="1" si="17"/>
        <v>68853015</v>
      </c>
      <c r="D1000" t="s">
        <v>1012</v>
      </c>
    </row>
    <row r="1001" spans="1:4">
      <c r="A1001" s="2">
        <v>998</v>
      </c>
      <c r="B1001" s="2">
        <f t="shared" ca="1" si="17"/>
        <v>12629827</v>
      </c>
      <c r="C1001" s="2">
        <f t="shared" ca="1" si="17"/>
        <v>56508911</v>
      </c>
      <c r="D1001" t="s">
        <v>1013</v>
      </c>
    </row>
    <row r="1002" spans="1:4">
      <c r="A1002" s="2">
        <v>999</v>
      </c>
      <c r="B1002" s="2">
        <f t="shared" ca="1" si="17"/>
        <v>22193000</v>
      </c>
      <c r="C1002" s="2">
        <f t="shared" ca="1" si="17"/>
        <v>10311752</v>
      </c>
      <c r="D1002" t="s">
        <v>1014</v>
      </c>
    </row>
    <row r="1003" spans="1:4">
      <c r="A1003" s="2">
        <v>1000</v>
      </c>
      <c r="B1003" s="2">
        <f t="shared" ca="1" si="17"/>
        <v>54863757</v>
      </c>
      <c r="C1003" s="2">
        <f t="shared" ca="1" si="17"/>
        <v>1717036</v>
      </c>
      <c r="D1003" t="s">
        <v>1015</v>
      </c>
    </row>
    <row r="1004" spans="1:4">
      <c r="A1004" s="2">
        <v>1001</v>
      </c>
      <c r="B1004" s="2">
        <f t="shared" ref="B1004:C1019" ca="1" si="18">RANDBETWEEN(0, 100000000)</f>
        <v>19765376</v>
      </c>
      <c r="C1004" s="2">
        <f t="shared" ca="1" si="18"/>
        <v>46623214</v>
      </c>
      <c r="D1004" t="s">
        <v>1016</v>
      </c>
    </row>
    <row r="1005" spans="1:4">
      <c r="A1005" s="2">
        <v>1002</v>
      </c>
      <c r="B1005" s="2">
        <f t="shared" ca="1" si="18"/>
        <v>80992978</v>
      </c>
      <c r="C1005" s="2">
        <f t="shared" ca="1" si="18"/>
        <v>5407308</v>
      </c>
      <c r="D1005" t="s">
        <v>1017</v>
      </c>
    </row>
    <row r="1006" spans="1:4">
      <c r="A1006" s="2">
        <v>1003</v>
      </c>
      <c r="B1006" s="2">
        <f t="shared" ca="1" si="18"/>
        <v>49438398</v>
      </c>
      <c r="C1006" s="2">
        <f t="shared" ca="1" si="18"/>
        <v>53693362</v>
      </c>
      <c r="D1006" t="s">
        <v>1018</v>
      </c>
    </row>
    <row r="1007" spans="1:4">
      <c r="A1007" s="2">
        <v>1004</v>
      </c>
      <c r="B1007" s="2">
        <f t="shared" ca="1" si="18"/>
        <v>73783390</v>
      </c>
      <c r="C1007" s="2">
        <f t="shared" ca="1" si="18"/>
        <v>55086918</v>
      </c>
      <c r="D1007" t="s">
        <v>1019</v>
      </c>
    </row>
    <row r="1008" spans="1:4">
      <c r="A1008" s="2">
        <v>1005</v>
      </c>
      <c r="B1008" s="2">
        <f t="shared" ca="1" si="18"/>
        <v>50339536</v>
      </c>
      <c r="C1008" s="2">
        <f t="shared" ca="1" si="18"/>
        <v>79192790</v>
      </c>
      <c r="D1008" t="s">
        <v>1020</v>
      </c>
    </row>
    <row r="1009" spans="1:4">
      <c r="A1009" s="2">
        <v>1006</v>
      </c>
      <c r="B1009" s="2">
        <f t="shared" ca="1" si="18"/>
        <v>6787678</v>
      </c>
      <c r="C1009" s="2">
        <f t="shared" ca="1" si="18"/>
        <v>7609934</v>
      </c>
      <c r="D1009" t="s">
        <v>1021</v>
      </c>
    </row>
    <row r="1010" spans="1:4">
      <c r="A1010" s="2">
        <v>1007</v>
      </c>
      <c r="B1010" s="2">
        <f t="shared" ca="1" si="18"/>
        <v>89975831</v>
      </c>
      <c r="C1010" s="2">
        <f t="shared" ca="1" si="18"/>
        <v>59496174</v>
      </c>
      <c r="D1010" t="s">
        <v>1022</v>
      </c>
    </row>
    <row r="1011" spans="1:4">
      <c r="A1011" s="2">
        <v>1008</v>
      </c>
      <c r="B1011" s="2">
        <f t="shared" ca="1" si="18"/>
        <v>10773409</v>
      </c>
      <c r="C1011" s="2">
        <f t="shared" ca="1" si="18"/>
        <v>13038868</v>
      </c>
      <c r="D1011" t="s">
        <v>1023</v>
      </c>
    </row>
    <row r="1012" spans="1:4">
      <c r="A1012" s="2">
        <v>1009</v>
      </c>
      <c r="B1012" s="2">
        <f t="shared" ca="1" si="18"/>
        <v>7035312</v>
      </c>
      <c r="C1012" s="2">
        <f t="shared" ca="1" si="18"/>
        <v>26550454</v>
      </c>
      <c r="D1012" t="s">
        <v>1024</v>
      </c>
    </row>
    <row r="1013" spans="1:4">
      <c r="A1013" s="2">
        <v>1010</v>
      </c>
      <c r="B1013" s="2">
        <f t="shared" ca="1" si="18"/>
        <v>23414750</v>
      </c>
      <c r="C1013" s="2">
        <f t="shared" ca="1" si="18"/>
        <v>66165408</v>
      </c>
      <c r="D1013" t="s">
        <v>1025</v>
      </c>
    </row>
    <row r="1014" spans="1:4">
      <c r="A1014" s="2">
        <v>1011</v>
      </c>
      <c r="B1014" s="2">
        <f t="shared" ca="1" si="18"/>
        <v>5509663</v>
      </c>
      <c r="C1014" s="2">
        <f t="shared" ca="1" si="18"/>
        <v>67390112</v>
      </c>
      <c r="D1014" t="s">
        <v>1026</v>
      </c>
    </row>
    <row r="1015" spans="1:4">
      <c r="A1015" s="2">
        <v>1012</v>
      </c>
      <c r="B1015" s="2">
        <f t="shared" ca="1" si="18"/>
        <v>4238821</v>
      </c>
      <c r="C1015" s="2">
        <f t="shared" ca="1" si="18"/>
        <v>36698890</v>
      </c>
      <c r="D1015" t="s">
        <v>1027</v>
      </c>
    </row>
    <row r="1016" spans="1:4">
      <c r="A1016" s="2">
        <v>1013</v>
      </c>
      <c r="B1016" s="2">
        <f t="shared" ca="1" si="18"/>
        <v>49930529</v>
      </c>
      <c r="C1016" s="2">
        <f t="shared" ca="1" si="18"/>
        <v>99207305</v>
      </c>
      <c r="D1016" t="s">
        <v>1028</v>
      </c>
    </row>
    <row r="1017" spans="1:4">
      <c r="A1017" s="2">
        <v>1014</v>
      </c>
      <c r="B1017" s="2">
        <f t="shared" ca="1" si="18"/>
        <v>37144037</v>
      </c>
      <c r="C1017" s="2">
        <f t="shared" ca="1" si="18"/>
        <v>39645344</v>
      </c>
      <c r="D1017" t="s">
        <v>1029</v>
      </c>
    </row>
    <row r="1018" spans="1:4">
      <c r="A1018" s="2">
        <v>1015</v>
      </c>
      <c r="B1018" s="2">
        <f t="shared" ca="1" si="18"/>
        <v>76592253</v>
      </c>
      <c r="C1018" s="2">
        <f t="shared" ca="1" si="18"/>
        <v>99667901</v>
      </c>
      <c r="D1018" t="s">
        <v>1030</v>
      </c>
    </row>
    <row r="1019" spans="1:4">
      <c r="A1019" s="2">
        <v>1016</v>
      </c>
      <c r="B1019" s="2">
        <f t="shared" ca="1" si="18"/>
        <v>57853411</v>
      </c>
      <c r="C1019" s="2">
        <f t="shared" ca="1" si="18"/>
        <v>7880830</v>
      </c>
      <c r="D1019" t="s">
        <v>1031</v>
      </c>
    </row>
    <row r="1020" spans="1:4">
      <c r="A1020" s="2">
        <v>1017</v>
      </c>
      <c r="B1020" s="2">
        <f t="shared" ref="B1020:C1040" ca="1" si="19">RANDBETWEEN(0, 100000000)</f>
        <v>11382235</v>
      </c>
      <c r="C1020" s="2">
        <f t="shared" ca="1" si="19"/>
        <v>98726913</v>
      </c>
      <c r="D1020" t="s">
        <v>1032</v>
      </c>
    </row>
    <row r="1021" spans="1:4">
      <c r="A1021" s="2">
        <v>1018</v>
      </c>
      <c r="B1021" s="2">
        <f t="shared" ca="1" si="19"/>
        <v>30181090</v>
      </c>
      <c r="C1021" s="2">
        <f t="shared" ca="1" si="19"/>
        <v>86896712</v>
      </c>
      <c r="D1021" t="s">
        <v>1033</v>
      </c>
    </row>
    <row r="1022" spans="1:4">
      <c r="A1022" s="2">
        <v>1019</v>
      </c>
      <c r="B1022" s="2">
        <f t="shared" ca="1" si="19"/>
        <v>55210456</v>
      </c>
      <c r="C1022" s="2">
        <f t="shared" ca="1" si="19"/>
        <v>77287794</v>
      </c>
      <c r="D1022" t="s">
        <v>1034</v>
      </c>
    </row>
    <row r="1023" spans="1:4">
      <c r="A1023" s="2">
        <v>1020</v>
      </c>
      <c r="B1023" s="2">
        <f t="shared" ca="1" si="19"/>
        <v>75890706</v>
      </c>
      <c r="C1023" s="2">
        <f t="shared" ca="1" si="19"/>
        <v>22866551</v>
      </c>
      <c r="D1023" t="s">
        <v>1035</v>
      </c>
    </row>
    <row r="1024" spans="1:4">
      <c r="A1024" s="2">
        <v>1021</v>
      </c>
      <c r="B1024" s="2">
        <f t="shared" ca="1" si="19"/>
        <v>71809578</v>
      </c>
      <c r="C1024" s="2">
        <f t="shared" ca="1" si="19"/>
        <v>52011235</v>
      </c>
      <c r="D1024" t="s">
        <v>1036</v>
      </c>
    </row>
    <row r="1025" spans="1:4">
      <c r="A1025" s="2">
        <v>1022</v>
      </c>
      <c r="B1025" s="2">
        <f t="shared" ca="1" si="19"/>
        <v>21946654</v>
      </c>
      <c r="C1025" s="2">
        <f t="shared" ca="1" si="19"/>
        <v>40147934</v>
      </c>
      <c r="D1025" t="s">
        <v>1037</v>
      </c>
    </row>
    <row r="1026" spans="1:4">
      <c r="A1026" s="2">
        <v>1023</v>
      </c>
      <c r="B1026" s="2">
        <f t="shared" ca="1" si="19"/>
        <v>69632838</v>
      </c>
      <c r="C1026" s="2">
        <f t="shared" ca="1" si="19"/>
        <v>39796973</v>
      </c>
      <c r="D1026" t="s">
        <v>1038</v>
      </c>
    </row>
    <row r="1027" spans="1:4">
      <c r="A1027" s="2">
        <v>1024</v>
      </c>
      <c r="B1027" s="2">
        <f t="shared" ca="1" si="19"/>
        <v>323845</v>
      </c>
      <c r="C1027" s="2">
        <f t="shared" ca="1" si="19"/>
        <v>63467334</v>
      </c>
      <c r="D1027" t="s">
        <v>1039</v>
      </c>
    </row>
    <row r="1028" spans="1:4">
      <c r="A1028" s="2">
        <v>1025</v>
      </c>
      <c r="B1028" s="2">
        <f t="shared" ca="1" si="19"/>
        <v>15183258</v>
      </c>
      <c r="C1028" s="2">
        <f t="shared" ca="1" si="19"/>
        <v>61643545</v>
      </c>
      <c r="D1028" t="s">
        <v>1040</v>
      </c>
    </row>
    <row r="1029" spans="1:4">
      <c r="A1029" s="2">
        <v>1026</v>
      </c>
      <c r="B1029" s="2">
        <f t="shared" ca="1" si="19"/>
        <v>40632660</v>
      </c>
      <c r="C1029" s="2">
        <f t="shared" ca="1" si="19"/>
        <v>23592238</v>
      </c>
      <c r="D1029" t="s">
        <v>1041</v>
      </c>
    </row>
    <row r="1030" spans="1:4">
      <c r="A1030" s="2">
        <v>1027</v>
      </c>
      <c r="B1030" s="2">
        <f t="shared" ca="1" si="19"/>
        <v>61161471</v>
      </c>
      <c r="C1030" s="2">
        <f t="shared" ca="1" si="19"/>
        <v>78788681</v>
      </c>
      <c r="D1030" t="s">
        <v>1042</v>
      </c>
    </row>
    <row r="1031" spans="1:4">
      <c r="A1031" s="2">
        <v>1028</v>
      </c>
      <c r="B1031" s="2">
        <f t="shared" ca="1" si="19"/>
        <v>50054400</v>
      </c>
      <c r="C1031" s="2">
        <f t="shared" ca="1" si="19"/>
        <v>42317885</v>
      </c>
      <c r="D1031" t="s">
        <v>1043</v>
      </c>
    </row>
    <row r="1032" spans="1:4">
      <c r="A1032" s="2">
        <v>1029</v>
      </c>
      <c r="B1032" s="2">
        <f t="shared" ca="1" si="19"/>
        <v>51541787</v>
      </c>
      <c r="C1032" s="2">
        <f t="shared" ca="1" si="19"/>
        <v>74660308</v>
      </c>
      <c r="D1032" t="s">
        <v>1044</v>
      </c>
    </row>
    <row r="1033" spans="1:4">
      <c r="A1033" s="2">
        <v>1030</v>
      </c>
      <c r="B1033" s="2">
        <f t="shared" ca="1" si="19"/>
        <v>77375947</v>
      </c>
      <c r="C1033" s="2">
        <f t="shared" ca="1" si="19"/>
        <v>8385721</v>
      </c>
      <c r="D1033" t="s">
        <v>1045</v>
      </c>
    </row>
    <row r="1034" spans="1:4">
      <c r="A1034" s="2">
        <v>1031</v>
      </c>
      <c r="B1034" s="2">
        <f t="shared" ca="1" si="19"/>
        <v>42947332</v>
      </c>
      <c r="C1034" s="2">
        <f t="shared" ca="1" si="19"/>
        <v>84927392</v>
      </c>
      <c r="D1034" t="s">
        <v>1046</v>
      </c>
    </row>
    <row r="1035" spans="1:4">
      <c r="A1035" s="2">
        <v>1032</v>
      </c>
      <c r="B1035" s="2">
        <f t="shared" ca="1" si="19"/>
        <v>47209309</v>
      </c>
      <c r="C1035" s="2">
        <f t="shared" ca="1" si="19"/>
        <v>31575541</v>
      </c>
      <c r="D1035" t="s">
        <v>1047</v>
      </c>
    </row>
    <row r="1036" spans="1:4">
      <c r="A1036" s="2">
        <v>1033</v>
      </c>
      <c r="B1036" s="2">
        <f t="shared" ca="1" si="19"/>
        <v>51236059</v>
      </c>
      <c r="C1036" s="2">
        <f t="shared" ca="1" si="19"/>
        <v>47112114</v>
      </c>
      <c r="D1036" t="s">
        <v>1048</v>
      </c>
    </row>
    <row r="1037" spans="1:4">
      <c r="A1037" s="2">
        <v>1034</v>
      </c>
      <c r="B1037" s="2">
        <f t="shared" ca="1" si="19"/>
        <v>49941479</v>
      </c>
      <c r="C1037" s="2">
        <f t="shared" ca="1" si="19"/>
        <v>50873828</v>
      </c>
      <c r="D1037" t="s">
        <v>1049</v>
      </c>
    </row>
    <row r="1038" spans="1:4">
      <c r="A1038" s="2">
        <v>1035</v>
      </c>
      <c r="B1038" s="2">
        <f t="shared" ca="1" si="19"/>
        <v>9799067</v>
      </c>
      <c r="C1038" s="2">
        <f t="shared" ca="1" si="19"/>
        <v>50595214</v>
      </c>
      <c r="D1038" t="s">
        <v>1050</v>
      </c>
    </row>
    <row r="1039" spans="1:4">
      <c r="A1039" s="2">
        <v>1036</v>
      </c>
      <c r="B1039" s="2">
        <f t="shared" ca="1" si="19"/>
        <v>25696780</v>
      </c>
      <c r="C1039" s="2">
        <f t="shared" ca="1" si="19"/>
        <v>71183969</v>
      </c>
      <c r="D1039" t="s">
        <v>1051</v>
      </c>
    </row>
    <row r="1040" spans="1:4">
      <c r="A1040" s="2">
        <v>1037</v>
      </c>
      <c r="B1040" s="2">
        <f t="shared" ca="1" si="19"/>
        <v>47949303</v>
      </c>
      <c r="C1040" s="2">
        <f t="shared" ca="1" si="19"/>
        <v>59867393</v>
      </c>
      <c r="D1040" t="s">
        <v>1052</v>
      </c>
    </row>
    <row r="1041" spans="1:4">
      <c r="A1041" s="2">
        <v>1038</v>
      </c>
      <c r="B1041" s="2">
        <f t="shared" ref="B1041:C1104" ca="1" si="20">RANDBETWEEN(0, 100000000)</f>
        <v>3257224</v>
      </c>
      <c r="C1041" s="2">
        <f t="shared" ca="1" si="20"/>
        <v>53760127</v>
      </c>
      <c r="D1041" t="s">
        <v>1053</v>
      </c>
    </row>
    <row r="1042" spans="1:4">
      <c r="A1042" s="2">
        <v>1039</v>
      </c>
      <c r="B1042" s="2">
        <f t="shared" ca="1" si="20"/>
        <v>2184152</v>
      </c>
      <c r="C1042" s="2">
        <f t="shared" ca="1" si="20"/>
        <v>4013531</v>
      </c>
      <c r="D1042" t="s">
        <v>1054</v>
      </c>
    </row>
    <row r="1043" spans="1:4">
      <c r="A1043" s="2">
        <v>1040</v>
      </c>
      <c r="B1043" s="2">
        <f t="shared" ca="1" si="20"/>
        <v>82585161</v>
      </c>
      <c r="C1043" s="2">
        <f t="shared" ca="1" si="20"/>
        <v>3630848</v>
      </c>
      <c r="D1043" t="s">
        <v>1055</v>
      </c>
    </row>
    <row r="1044" spans="1:4">
      <c r="A1044" s="2">
        <v>1041</v>
      </c>
      <c r="B1044" s="2">
        <f t="shared" ca="1" si="20"/>
        <v>36044363</v>
      </c>
      <c r="C1044" s="2">
        <f t="shared" ca="1" si="20"/>
        <v>18655408</v>
      </c>
      <c r="D1044" t="s">
        <v>1056</v>
      </c>
    </row>
    <row r="1045" spans="1:4">
      <c r="A1045" s="2">
        <v>1042</v>
      </c>
      <c r="B1045" s="2">
        <f t="shared" ca="1" si="20"/>
        <v>92805824</v>
      </c>
      <c r="C1045" s="2">
        <f t="shared" ca="1" si="20"/>
        <v>18642258</v>
      </c>
      <c r="D1045" t="s">
        <v>1057</v>
      </c>
    </row>
    <row r="1046" spans="1:4">
      <c r="A1046" s="2">
        <v>1043</v>
      </c>
      <c r="B1046" s="2">
        <f t="shared" ca="1" si="20"/>
        <v>32246269</v>
      </c>
      <c r="C1046" s="2">
        <f t="shared" ca="1" si="20"/>
        <v>56351698</v>
      </c>
      <c r="D1046" t="s">
        <v>1058</v>
      </c>
    </row>
    <row r="1047" spans="1:4">
      <c r="A1047" s="2">
        <v>1044</v>
      </c>
      <c r="B1047" s="2">
        <f t="shared" ca="1" si="20"/>
        <v>95404084</v>
      </c>
      <c r="C1047" s="2">
        <f t="shared" ca="1" si="20"/>
        <v>32728477</v>
      </c>
      <c r="D1047" t="s">
        <v>1059</v>
      </c>
    </row>
    <row r="1048" spans="1:4">
      <c r="A1048" s="2">
        <v>1045</v>
      </c>
      <c r="B1048" s="2">
        <f t="shared" ca="1" si="20"/>
        <v>59768818</v>
      </c>
      <c r="C1048" s="2">
        <f t="shared" ca="1" si="20"/>
        <v>54344709</v>
      </c>
      <c r="D1048" t="s">
        <v>1060</v>
      </c>
    </row>
    <row r="1049" spans="1:4">
      <c r="A1049" s="2">
        <v>1046</v>
      </c>
      <c r="B1049" s="2">
        <f t="shared" ca="1" si="20"/>
        <v>15358708</v>
      </c>
      <c r="C1049" s="2">
        <f t="shared" ca="1" si="20"/>
        <v>10956435</v>
      </c>
      <c r="D1049" t="s">
        <v>1061</v>
      </c>
    </row>
    <row r="1050" spans="1:4">
      <c r="A1050" s="2">
        <v>1047</v>
      </c>
      <c r="B1050" s="2">
        <f t="shared" ca="1" si="20"/>
        <v>28261662</v>
      </c>
      <c r="C1050" s="2">
        <f t="shared" ca="1" si="20"/>
        <v>75950712</v>
      </c>
      <c r="D1050" t="s">
        <v>1062</v>
      </c>
    </row>
    <row r="1051" spans="1:4">
      <c r="A1051" s="2">
        <v>1048</v>
      </c>
      <c r="B1051" s="2">
        <f t="shared" ca="1" si="20"/>
        <v>10626415</v>
      </c>
      <c r="C1051" s="2">
        <f t="shared" ca="1" si="20"/>
        <v>24299453</v>
      </c>
      <c r="D1051" t="s">
        <v>1063</v>
      </c>
    </row>
    <row r="1052" spans="1:4">
      <c r="A1052" s="2">
        <v>1049</v>
      </c>
      <c r="B1052" s="2">
        <f t="shared" ca="1" si="20"/>
        <v>5936899</v>
      </c>
      <c r="C1052" s="2">
        <f t="shared" ca="1" si="20"/>
        <v>32282551</v>
      </c>
      <c r="D1052" t="s">
        <v>1064</v>
      </c>
    </row>
    <row r="1053" spans="1:4">
      <c r="A1053" s="2">
        <v>1050</v>
      </c>
      <c r="B1053" s="2">
        <f t="shared" ca="1" si="20"/>
        <v>17560238</v>
      </c>
      <c r="C1053" s="2">
        <f t="shared" ca="1" si="20"/>
        <v>63402477</v>
      </c>
      <c r="D1053" t="s">
        <v>1065</v>
      </c>
    </row>
    <row r="1054" spans="1:4">
      <c r="A1054" s="2">
        <v>1051</v>
      </c>
      <c r="B1054" s="2">
        <f t="shared" ca="1" si="20"/>
        <v>46531479</v>
      </c>
      <c r="C1054" s="2">
        <f t="shared" ca="1" si="20"/>
        <v>16411305</v>
      </c>
      <c r="D1054" t="s">
        <v>1066</v>
      </c>
    </row>
    <row r="1055" spans="1:4">
      <c r="A1055" s="2">
        <v>1052</v>
      </c>
      <c r="B1055" s="2">
        <f t="shared" ca="1" si="20"/>
        <v>55214349</v>
      </c>
      <c r="C1055" s="2">
        <f t="shared" ca="1" si="20"/>
        <v>16556062</v>
      </c>
      <c r="D1055" t="s">
        <v>1067</v>
      </c>
    </row>
    <row r="1056" spans="1:4">
      <c r="A1056" s="2">
        <v>1053</v>
      </c>
      <c r="B1056" s="2">
        <f t="shared" ca="1" si="20"/>
        <v>43113668</v>
      </c>
      <c r="C1056" s="2">
        <f t="shared" ca="1" si="20"/>
        <v>99464837</v>
      </c>
      <c r="D1056" t="s">
        <v>1068</v>
      </c>
    </row>
    <row r="1057" spans="1:4">
      <c r="A1057" s="2">
        <v>1054</v>
      </c>
      <c r="B1057" s="2">
        <f t="shared" ca="1" si="20"/>
        <v>80711714</v>
      </c>
      <c r="C1057" s="2">
        <f t="shared" ca="1" si="20"/>
        <v>31468648</v>
      </c>
      <c r="D1057" t="s">
        <v>1069</v>
      </c>
    </row>
    <row r="1058" spans="1:4">
      <c r="A1058" s="2">
        <v>1055</v>
      </c>
      <c r="B1058" s="2">
        <f t="shared" ca="1" si="20"/>
        <v>7795694</v>
      </c>
      <c r="C1058" s="2">
        <f t="shared" ca="1" si="20"/>
        <v>50519450</v>
      </c>
      <c r="D1058" t="s">
        <v>1070</v>
      </c>
    </row>
    <row r="1059" spans="1:4">
      <c r="A1059" s="2">
        <v>1056</v>
      </c>
      <c r="B1059" s="2">
        <f t="shared" ca="1" si="20"/>
        <v>55270649</v>
      </c>
      <c r="C1059" s="2">
        <f t="shared" ca="1" si="20"/>
        <v>80646259</v>
      </c>
      <c r="D1059" t="s">
        <v>1071</v>
      </c>
    </row>
    <row r="1060" spans="1:4">
      <c r="A1060" s="2">
        <v>1057</v>
      </c>
      <c r="B1060" s="2">
        <f t="shared" ca="1" si="20"/>
        <v>19585400</v>
      </c>
      <c r="C1060" s="2">
        <f t="shared" ca="1" si="20"/>
        <v>18410404</v>
      </c>
      <c r="D1060" t="s">
        <v>1072</v>
      </c>
    </row>
    <row r="1061" spans="1:4">
      <c r="A1061" s="2">
        <v>1058</v>
      </c>
      <c r="B1061" s="2">
        <f t="shared" ca="1" si="20"/>
        <v>12692648</v>
      </c>
      <c r="C1061" s="2">
        <f t="shared" ca="1" si="20"/>
        <v>97139010</v>
      </c>
      <c r="D1061" t="s">
        <v>1073</v>
      </c>
    </row>
    <row r="1062" spans="1:4">
      <c r="A1062" s="2">
        <v>1059</v>
      </c>
      <c r="B1062" s="2">
        <f t="shared" ca="1" si="20"/>
        <v>63082570</v>
      </c>
      <c r="C1062" s="2">
        <f t="shared" ca="1" si="20"/>
        <v>53217123</v>
      </c>
      <c r="D1062" t="s">
        <v>1074</v>
      </c>
    </row>
    <row r="1063" spans="1:4">
      <c r="A1063" s="2">
        <v>1060</v>
      </c>
      <c r="B1063" s="2">
        <f t="shared" ca="1" si="20"/>
        <v>45377812</v>
      </c>
      <c r="C1063" s="2">
        <f t="shared" ca="1" si="20"/>
        <v>97445853</v>
      </c>
      <c r="D1063" t="s">
        <v>1075</v>
      </c>
    </row>
    <row r="1064" spans="1:4">
      <c r="A1064" s="2">
        <v>1061</v>
      </c>
      <c r="B1064" s="2">
        <f t="shared" ca="1" si="20"/>
        <v>29550309</v>
      </c>
      <c r="C1064" s="2">
        <f t="shared" ca="1" si="20"/>
        <v>53988978</v>
      </c>
      <c r="D1064" t="s">
        <v>1076</v>
      </c>
    </row>
    <row r="1065" spans="1:4">
      <c r="A1065" s="2">
        <v>1062</v>
      </c>
      <c r="B1065" s="2">
        <f t="shared" ca="1" si="20"/>
        <v>31348092</v>
      </c>
      <c r="C1065" s="2">
        <f t="shared" ca="1" si="20"/>
        <v>28242686</v>
      </c>
      <c r="D1065" t="s">
        <v>1077</v>
      </c>
    </row>
    <row r="1066" spans="1:4">
      <c r="A1066" s="2">
        <v>1063</v>
      </c>
      <c r="B1066" s="2">
        <f t="shared" ca="1" si="20"/>
        <v>66449394</v>
      </c>
      <c r="C1066" s="2">
        <f t="shared" ca="1" si="20"/>
        <v>56723701</v>
      </c>
      <c r="D1066" t="s">
        <v>1078</v>
      </c>
    </row>
    <row r="1067" spans="1:4">
      <c r="A1067" s="2">
        <v>1064</v>
      </c>
      <c r="B1067" s="2">
        <f t="shared" ca="1" si="20"/>
        <v>60050734</v>
      </c>
      <c r="C1067" s="2">
        <f t="shared" ca="1" si="20"/>
        <v>48751963</v>
      </c>
      <c r="D1067" t="s">
        <v>1079</v>
      </c>
    </row>
    <row r="1068" spans="1:4">
      <c r="A1068" s="2">
        <v>1065</v>
      </c>
      <c r="B1068" s="2">
        <f t="shared" ca="1" si="20"/>
        <v>39461344</v>
      </c>
      <c r="C1068" s="2">
        <f t="shared" ca="1" si="20"/>
        <v>84948760</v>
      </c>
      <c r="D1068" t="s">
        <v>1080</v>
      </c>
    </row>
    <row r="1069" spans="1:4">
      <c r="A1069" s="2">
        <v>1066</v>
      </c>
      <c r="B1069" s="2">
        <f t="shared" ca="1" si="20"/>
        <v>86667596</v>
      </c>
      <c r="C1069" s="2">
        <f t="shared" ca="1" si="20"/>
        <v>8157040</v>
      </c>
      <c r="D1069" t="s">
        <v>1081</v>
      </c>
    </row>
    <row r="1070" spans="1:4">
      <c r="A1070" s="2">
        <v>1067</v>
      </c>
      <c r="B1070" s="2">
        <f t="shared" ca="1" si="20"/>
        <v>92780036</v>
      </c>
      <c r="C1070" s="2">
        <f t="shared" ca="1" si="20"/>
        <v>12195532</v>
      </c>
      <c r="D1070" t="s">
        <v>1082</v>
      </c>
    </row>
    <row r="1071" spans="1:4">
      <c r="A1071" s="2">
        <v>1068</v>
      </c>
      <c r="B1071" s="2">
        <f t="shared" ca="1" si="20"/>
        <v>42245167</v>
      </c>
      <c r="C1071" s="2">
        <f t="shared" ca="1" si="20"/>
        <v>31728310</v>
      </c>
      <c r="D1071" t="s">
        <v>1083</v>
      </c>
    </row>
    <row r="1072" spans="1:4">
      <c r="A1072" s="2">
        <v>1069</v>
      </c>
      <c r="B1072" s="2">
        <f t="shared" ca="1" si="20"/>
        <v>39110496</v>
      </c>
      <c r="C1072" s="2">
        <f t="shared" ca="1" si="20"/>
        <v>4922728</v>
      </c>
      <c r="D1072" t="s">
        <v>1084</v>
      </c>
    </row>
    <row r="1073" spans="1:4">
      <c r="A1073" s="2">
        <v>1070</v>
      </c>
      <c r="B1073" s="2">
        <f t="shared" ca="1" si="20"/>
        <v>82687704</v>
      </c>
      <c r="C1073" s="2">
        <f t="shared" ca="1" si="20"/>
        <v>11996702</v>
      </c>
      <c r="D1073" t="s">
        <v>1085</v>
      </c>
    </row>
    <row r="1074" spans="1:4">
      <c r="A1074" s="2">
        <v>1071</v>
      </c>
      <c r="B1074" s="2">
        <f t="shared" ca="1" si="20"/>
        <v>32274907</v>
      </c>
      <c r="C1074" s="2">
        <f t="shared" ca="1" si="20"/>
        <v>82872123</v>
      </c>
      <c r="D1074" t="s">
        <v>1086</v>
      </c>
    </row>
    <row r="1075" spans="1:4">
      <c r="A1075" s="2">
        <v>1072</v>
      </c>
      <c r="B1075" s="2">
        <f t="shared" ca="1" si="20"/>
        <v>76186132</v>
      </c>
      <c r="C1075" s="2">
        <f t="shared" ca="1" si="20"/>
        <v>94564228</v>
      </c>
      <c r="D1075" t="s">
        <v>1087</v>
      </c>
    </row>
    <row r="1076" spans="1:4">
      <c r="A1076" s="2">
        <v>1073</v>
      </c>
      <c r="B1076" s="2">
        <f t="shared" ca="1" si="20"/>
        <v>43342109</v>
      </c>
      <c r="C1076" s="2">
        <f t="shared" ca="1" si="20"/>
        <v>85182411</v>
      </c>
      <c r="D1076" t="s">
        <v>1088</v>
      </c>
    </row>
    <row r="1077" spans="1:4">
      <c r="A1077" s="2">
        <v>1074</v>
      </c>
      <c r="B1077" s="2">
        <f t="shared" ca="1" si="20"/>
        <v>8884212</v>
      </c>
      <c r="C1077" s="2">
        <f t="shared" ca="1" si="20"/>
        <v>16360015</v>
      </c>
      <c r="D1077" t="s">
        <v>1089</v>
      </c>
    </row>
    <row r="1078" spans="1:4">
      <c r="A1078" s="2">
        <v>1075</v>
      </c>
      <c r="B1078" s="2">
        <f t="shared" ca="1" si="20"/>
        <v>51501909</v>
      </c>
      <c r="C1078" s="2">
        <f t="shared" ca="1" si="20"/>
        <v>50200562</v>
      </c>
      <c r="D1078" t="s">
        <v>1090</v>
      </c>
    </row>
    <row r="1079" spans="1:4">
      <c r="A1079" s="2">
        <v>1076</v>
      </c>
      <c r="B1079" s="2">
        <f t="shared" ca="1" si="20"/>
        <v>83273211</v>
      </c>
      <c r="C1079" s="2">
        <f t="shared" ca="1" si="20"/>
        <v>79662748</v>
      </c>
      <c r="D1079" t="s">
        <v>1091</v>
      </c>
    </row>
    <row r="1080" spans="1:4">
      <c r="A1080" s="2">
        <v>1077</v>
      </c>
      <c r="B1080" s="2">
        <f t="shared" ca="1" si="20"/>
        <v>56951958</v>
      </c>
      <c r="C1080" s="2">
        <f t="shared" ca="1" si="20"/>
        <v>51864574</v>
      </c>
      <c r="D1080" t="s">
        <v>1092</v>
      </c>
    </row>
    <row r="1081" spans="1:4">
      <c r="A1081" s="2">
        <v>1078</v>
      </c>
      <c r="B1081" s="2">
        <f t="shared" ca="1" si="20"/>
        <v>4378184</v>
      </c>
      <c r="C1081" s="2">
        <f t="shared" ca="1" si="20"/>
        <v>55326477</v>
      </c>
      <c r="D1081" t="s">
        <v>1093</v>
      </c>
    </row>
    <row r="1082" spans="1:4">
      <c r="A1082" s="2">
        <v>1079</v>
      </c>
      <c r="B1082" s="2">
        <f t="shared" ca="1" si="20"/>
        <v>65949961</v>
      </c>
      <c r="C1082" s="2">
        <f t="shared" ca="1" si="20"/>
        <v>21506904</v>
      </c>
      <c r="D1082" t="s">
        <v>1094</v>
      </c>
    </row>
    <row r="1083" spans="1:4">
      <c r="A1083" s="2">
        <v>1080</v>
      </c>
      <c r="B1083" s="2">
        <f t="shared" ca="1" si="20"/>
        <v>83047330</v>
      </c>
      <c r="C1083" s="2">
        <f t="shared" ca="1" si="20"/>
        <v>34679241</v>
      </c>
      <c r="D1083" t="s">
        <v>1095</v>
      </c>
    </row>
    <row r="1084" spans="1:4">
      <c r="A1084" s="2">
        <v>1081</v>
      </c>
      <c r="B1084" s="2">
        <f t="shared" ca="1" si="20"/>
        <v>61791189</v>
      </c>
      <c r="C1084" s="2">
        <f t="shared" ca="1" si="20"/>
        <v>68255216</v>
      </c>
      <c r="D1084" t="s">
        <v>1096</v>
      </c>
    </row>
    <row r="1085" spans="1:4">
      <c r="A1085" s="2">
        <v>1082</v>
      </c>
      <c r="B1085" s="2">
        <f t="shared" ca="1" si="20"/>
        <v>96900736</v>
      </c>
      <c r="C1085" s="2">
        <f t="shared" ca="1" si="20"/>
        <v>15478068</v>
      </c>
      <c r="D1085" t="s">
        <v>1097</v>
      </c>
    </row>
    <row r="1086" spans="1:4">
      <c r="A1086" s="2">
        <v>1083</v>
      </c>
      <c r="B1086" s="2">
        <f t="shared" ca="1" si="20"/>
        <v>49645469</v>
      </c>
      <c r="C1086" s="2">
        <f t="shared" ca="1" si="20"/>
        <v>85252513</v>
      </c>
      <c r="D1086" t="s">
        <v>1098</v>
      </c>
    </row>
    <row r="1087" spans="1:4">
      <c r="A1087" s="2">
        <v>1084</v>
      </c>
      <c r="B1087" s="2">
        <f t="shared" ca="1" si="20"/>
        <v>11549875</v>
      </c>
      <c r="C1087" s="2">
        <f t="shared" ca="1" si="20"/>
        <v>83497674</v>
      </c>
      <c r="D1087" t="s">
        <v>1099</v>
      </c>
    </row>
    <row r="1088" spans="1:4">
      <c r="A1088" s="2">
        <v>1085</v>
      </c>
      <c r="B1088" s="2">
        <f t="shared" ca="1" si="20"/>
        <v>10243647</v>
      </c>
      <c r="C1088" s="2">
        <f t="shared" ca="1" si="20"/>
        <v>88131811</v>
      </c>
      <c r="D1088" t="s">
        <v>1100</v>
      </c>
    </row>
    <row r="1089" spans="1:4">
      <c r="A1089" s="2">
        <v>1086</v>
      </c>
      <c r="B1089" s="2">
        <f t="shared" ca="1" si="20"/>
        <v>2041920</v>
      </c>
      <c r="C1089" s="2">
        <f t="shared" ca="1" si="20"/>
        <v>66410295</v>
      </c>
      <c r="D1089" t="s">
        <v>1101</v>
      </c>
    </row>
    <row r="1090" spans="1:4">
      <c r="A1090" s="2">
        <v>1087</v>
      </c>
      <c r="B1090" s="2">
        <f t="shared" ca="1" si="20"/>
        <v>97734068</v>
      </c>
      <c r="C1090" s="2">
        <f t="shared" ca="1" si="20"/>
        <v>81110823</v>
      </c>
      <c r="D1090" t="s">
        <v>1102</v>
      </c>
    </row>
    <row r="1091" spans="1:4">
      <c r="A1091" s="2">
        <v>1088</v>
      </c>
      <c r="B1091" s="2">
        <f t="shared" ca="1" si="20"/>
        <v>38685833</v>
      </c>
      <c r="C1091" s="2">
        <f t="shared" ca="1" si="20"/>
        <v>19348923</v>
      </c>
      <c r="D1091" t="s">
        <v>1103</v>
      </c>
    </row>
    <row r="1092" spans="1:4">
      <c r="A1092" s="2">
        <v>1089</v>
      </c>
      <c r="B1092" s="2">
        <f t="shared" ca="1" si="20"/>
        <v>94440114</v>
      </c>
      <c r="C1092" s="2">
        <f t="shared" ca="1" si="20"/>
        <v>65712353</v>
      </c>
      <c r="D1092" t="s">
        <v>1104</v>
      </c>
    </row>
    <row r="1093" spans="1:4">
      <c r="A1093" s="2">
        <v>1090</v>
      </c>
      <c r="B1093" s="2">
        <f t="shared" ca="1" si="20"/>
        <v>65634548</v>
      </c>
      <c r="C1093" s="2">
        <f t="shared" ca="1" si="20"/>
        <v>67220228</v>
      </c>
      <c r="D1093" t="s">
        <v>1105</v>
      </c>
    </row>
    <row r="1094" spans="1:4">
      <c r="A1094" s="2">
        <v>1091</v>
      </c>
      <c r="B1094" s="2">
        <f t="shared" ca="1" si="20"/>
        <v>24327759</v>
      </c>
      <c r="C1094" s="2">
        <f t="shared" ca="1" si="20"/>
        <v>26152629</v>
      </c>
      <c r="D1094" t="s">
        <v>1106</v>
      </c>
    </row>
    <row r="1095" spans="1:4">
      <c r="A1095" s="2">
        <v>1092</v>
      </c>
      <c r="B1095" s="2">
        <f t="shared" ca="1" si="20"/>
        <v>6286040</v>
      </c>
      <c r="C1095" s="2">
        <f t="shared" ca="1" si="20"/>
        <v>43163029</v>
      </c>
      <c r="D1095" t="s">
        <v>1107</v>
      </c>
    </row>
    <row r="1096" spans="1:4">
      <c r="A1096" s="2">
        <v>1093</v>
      </c>
      <c r="B1096" s="2">
        <f t="shared" ca="1" si="20"/>
        <v>86265392</v>
      </c>
      <c r="C1096" s="2">
        <f t="shared" ca="1" si="20"/>
        <v>39173716</v>
      </c>
      <c r="D1096" t="s">
        <v>1108</v>
      </c>
    </row>
    <row r="1097" spans="1:4">
      <c r="A1097" s="2">
        <v>1094</v>
      </c>
      <c r="B1097" s="2">
        <f t="shared" ca="1" si="20"/>
        <v>43699515</v>
      </c>
      <c r="C1097" s="2">
        <f t="shared" ca="1" si="20"/>
        <v>96377323</v>
      </c>
      <c r="D1097" t="s">
        <v>1109</v>
      </c>
    </row>
    <row r="1098" spans="1:4">
      <c r="A1098" s="2">
        <v>1095</v>
      </c>
      <c r="B1098" s="2">
        <f t="shared" ca="1" si="20"/>
        <v>24880034</v>
      </c>
      <c r="C1098" s="2">
        <f t="shared" ca="1" si="20"/>
        <v>62599303</v>
      </c>
      <c r="D1098" t="s">
        <v>1110</v>
      </c>
    </row>
    <row r="1099" spans="1:4">
      <c r="A1099" s="2">
        <v>1096</v>
      </c>
      <c r="B1099" s="2">
        <f t="shared" ca="1" si="20"/>
        <v>69170880</v>
      </c>
      <c r="C1099" s="2">
        <f t="shared" ca="1" si="20"/>
        <v>44794821</v>
      </c>
      <c r="D1099" t="s">
        <v>1111</v>
      </c>
    </row>
    <row r="1100" spans="1:4">
      <c r="A1100" s="2">
        <v>1097</v>
      </c>
      <c r="B1100" s="2">
        <f t="shared" ca="1" si="20"/>
        <v>62326619</v>
      </c>
      <c r="C1100" s="2">
        <f t="shared" ca="1" si="20"/>
        <v>60813607</v>
      </c>
      <c r="D1100" t="s">
        <v>1112</v>
      </c>
    </row>
    <row r="1101" spans="1:4">
      <c r="A1101" s="2">
        <v>1098</v>
      </c>
      <c r="B1101" s="2">
        <f t="shared" ca="1" si="20"/>
        <v>806</v>
      </c>
      <c r="C1101" s="2">
        <f t="shared" ca="1" si="20"/>
        <v>27704978</v>
      </c>
      <c r="D1101" t="s">
        <v>1113</v>
      </c>
    </row>
    <row r="1102" spans="1:4">
      <c r="A1102" s="2">
        <v>1099</v>
      </c>
      <c r="B1102" s="2">
        <f t="shared" ca="1" si="20"/>
        <v>71268086</v>
      </c>
      <c r="C1102" s="2">
        <f t="shared" ca="1" si="20"/>
        <v>95558016</v>
      </c>
      <c r="D1102" t="s">
        <v>1114</v>
      </c>
    </row>
    <row r="1103" spans="1:4">
      <c r="A1103" s="2">
        <v>1100</v>
      </c>
      <c r="B1103" s="2">
        <f t="shared" ca="1" si="20"/>
        <v>56797847</v>
      </c>
      <c r="C1103" s="2">
        <f t="shared" ca="1" si="20"/>
        <v>74546004</v>
      </c>
      <c r="D1103" t="s">
        <v>1115</v>
      </c>
    </row>
    <row r="1104" spans="1:4">
      <c r="A1104" s="2">
        <v>1101</v>
      </c>
      <c r="B1104" s="2">
        <f t="shared" ca="1" si="20"/>
        <v>88947371</v>
      </c>
      <c r="C1104" s="2">
        <f t="shared" ca="1" si="20"/>
        <v>5418471</v>
      </c>
      <c r="D1104" t="s">
        <v>1116</v>
      </c>
    </row>
    <row r="1105" spans="1:4">
      <c r="A1105" s="2">
        <v>1102</v>
      </c>
      <c r="B1105" s="2">
        <f t="shared" ref="B1105:C1168" ca="1" si="21">RANDBETWEEN(0, 100000000)</f>
        <v>67915893</v>
      </c>
      <c r="C1105" s="2">
        <f t="shared" ca="1" si="21"/>
        <v>44002876</v>
      </c>
      <c r="D1105" t="s">
        <v>1117</v>
      </c>
    </row>
    <row r="1106" spans="1:4">
      <c r="A1106" s="2">
        <v>1103</v>
      </c>
      <c r="B1106" s="2">
        <f t="shared" ca="1" si="21"/>
        <v>12498137</v>
      </c>
      <c r="C1106" s="2">
        <f t="shared" ca="1" si="21"/>
        <v>30934375</v>
      </c>
      <c r="D1106" t="s">
        <v>1118</v>
      </c>
    </row>
    <row r="1107" spans="1:4">
      <c r="A1107" s="2">
        <v>1104</v>
      </c>
      <c r="B1107" s="2">
        <f t="shared" ca="1" si="21"/>
        <v>7067049</v>
      </c>
      <c r="C1107" s="2">
        <f t="shared" ca="1" si="21"/>
        <v>52252615</v>
      </c>
      <c r="D1107" t="s">
        <v>1119</v>
      </c>
    </row>
    <row r="1108" spans="1:4">
      <c r="A1108" s="2">
        <v>1105</v>
      </c>
      <c r="B1108" s="2">
        <f t="shared" ca="1" si="21"/>
        <v>71926879</v>
      </c>
      <c r="C1108" s="2">
        <f t="shared" ca="1" si="21"/>
        <v>63313506</v>
      </c>
      <c r="D1108" t="s">
        <v>1120</v>
      </c>
    </row>
    <row r="1109" spans="1:4">
      <c r="A1109" s="2">
        <v>1106</v>
      </c>
      <c r="B1109" s="2">
        <f t="shared" ca="1" si="21"/>
        <v>12721282</v>
      </c>
      <c r="C1109" s="2">
        <f t="shared" ca="1" si="21"/>
        <v>4474326</v>
      </c>
      <c r="D1109" t="s">
        <v>1121</v>
      </c>
    </row>
    <row r="1110" spans="1:4">
      <c r="A1110" s="2">
        <v>1107</v>
      </c>
      <c r="B1110" s="2">
        <f t="shared" ca="1" si="21"/>
        <v>41765615</v>
      </c>
      <c r="C1110" s="2">
        <f t="shared" ca="1" si="21"/>
        <v>44562640</v>
      </c>
      <c r="D1110" t="s">
        <v>1122</v>
      </c>
    </row>
    <row r="1111" spans="1:4">
      <c r="A1111" s="2">
        <v>1108</v>
      </c>
      <c r="B1111" s="2">
        <f t="shared" ca="1" si="21"/>
        <v>44670162</v>
      </c>
      <c r="C1111" s="2">
        <f t="shared" ca="1" si="21"/>
        <v>92507564</v>
      </c>
      <c r="D1111" t="s">
        <v>1123</v>
      </c>
    </row>
    <row r="1112" spans="1:4">
      <c r="A1112" s="2">
        <v>1109</v>
      </c>
      <c r="B1112" s="2">
        <f t="shared" ca="1" si="21"/>
        <v>91401882</v>
      </c>
      <c r="C1112" s="2">
        <f t="shared" ca="1" si="21"/>
        <v>41109732</v>
      </c>
      <c r="D1112" t="s">
        <v>1124</v>
      </c>
    </row>
    <row r="1113" spans="1:4">
      <c r="A1113" s="2">
        <v>1110</v>
      </c>
      <c r="B1113" s="2">
        <f t="shared" ca="1" si="21"/>
        <v>62069888</v>
      </c>
      <c r="C1113" s="2">
        <f t="shared" ca="1" si="21"/>
        <v>68243441</v>
      </c>
      <c r="D1113" t="s">
        <v>1125</v>
      </c>
    </row>
    <row r="1114" spans="1:4">
      <c r="A1114" s="2">
        <v>1111</v>
      </c>
      <c r="B1114" s="2">
        <f t="shared" ca="1" si="21"/>
        <v>79454592</v>
      </c>
      <c r="C1114" s="2">
        <f t="shared" ca="1" si="21"/>
        <v>14667821</v>
      </c>
      <c r="D1114" t="s">
        <v>1126</v>
      </c>
    </row>
    <row r="1115" spans="1:4">
      <c r="A1115" s="2">
        <v>1112</v>
      </c>
      <c r="B1115" s="2">
        <f t="shared" ca="1" si="21"/>
        <v>29095059</v>
      </c>
      <c r="C1115" s="2">
        <f t="shared" ca="1" si="21"/>
        <v>672377</v>
      </c>
      <c r="D1115" t="s">
        <v>1127</v>
      </c>
    </row>
    <row r="1116" spans="1:4">
      <c r="A1116" s="2">
        <v>1113</v>
      </c>
      <c r="B1116" s="2">
        <f t="shared" ca="1" si="21"/>
        <v>74776475</v>
      </c>
      <c r="C1116" s="2">
        <f t="shared" ca="1" si="21"/>
        <v>36346232</v>
      </c>
      <c r="D1116" t="s">
        <v>1128</v>
      </c>
    </row>
    <row r="1117" spans="1:4">
      <c r="A1117" s="2">
        <v>1114</v>
      </c>
      <c r="B1117" s="2">
        <f t="shared" ca="1" si="21"/>
        <v>53435456</v>
      </c>
      <c r="C1117" s="2">
        <f t="shared" ca="1" si="21"/>
        <v>65857659</v>
      </c>
      <c r="D1117" t="s">
        <v>1129</v>
      </c>
    </row>
    <row r="1118" spans="1:4">
      <c r="A1118" s="2">
        <v>1115</v>
      </c>
      <c r="B1118" s="2">
        <f t="shared" ca="1" si="21"/>
        <v>93892010</v>
      </c>
      <c r="C1118" s="2">
        <f t="shared" ca="1" si="21"/>
        <v>54979993</v>
      </c>
      <c r="D1118" t="s">
        <v>1130</v>
      </c>
    </row>
    <row r="1119" spans="1:4">
      <c r="A1119" s="2">
        <v>1116</v>
      </c>
      <c r="B1119" s="2">
        <f t="shared" ca="1" si="21"/>
        <v>44386342</v>
      </c>
      <c r="C1119" s="2">
        <f t="shared" ca="1" si="21"/>
        <v>43232441</v>
      </c>
      <c r="D1119" t="s">
        <v>1131</v>
      </c>
    </row>
    <row r="1120" spans="1:4">
      <c r="A1120" s="2">
        <v>1117</v>
      </c>
      <c r="B1120" s="2">
        <f t="shared" ca="1" si="21"/>
        <v>15448393</v>
      </c>
      <c r="C1120" s="2">
        <f t="shared" ca="1" si="21"/>
        <v>64270924</v>
      </c>
      <c r="D1120" t="s">
        <v>1132</v>
      </c>
    </row>
    <row r="1121" spans="1:4">
      <c r="A1121" s="2">
        <v>1118</v>
      </c>
      <c r="B1121" s="2">
        <f t="shared" ca="1" si="21"/>
        <v>42042392</v>
      </c>
      <c r="C1121" s="2">
        <f t="shared" ca="1" si="21"/>
        <v>7745517</v>
      </c>
      <c r="D1121" t="s">
        <v>1133</v>
      </c>
    </row>
    <row r="1122" spans="1:4">
      <c r="A1122" s="2">
        <v>1119</v>
      </c>
      <c r="B1122" s="2">
        <f t="shared" ca="1" si="21"/>
        <v>19399058</v>
      </c>
      <c r="C1122" s="2">
        <f t="shared" ca="1" si="21"/>
        <v>56230729</v>
      </c>
      <c r="D1122" t="s">
        <v>1134</v>
      </c>
    </row>
    <row r="1123" spans="1:4">
      <c r="A1123" s="2">
        <v>1120</v>
      </c>
      <c r="B1123" s="2">
        <f t="shared" ca="1" si="21"/>
        <v>64930712</v>
      </c>
      <c r="C1123" s="2">
        <f t="shared" ca="1" si="21"/>
        <v>39838484</v>
      </c>
      <c r="D1123" t="s">
        <v>1135</v>
      </c>
    </row>
    <row r="1124" spans="1:4">
      <c r="A1124" s="2">
        <v>1121</v>
      </c>
      <c r="B1124" s="2">
        <f t="shared" ca="1" si="21"/>
        <v>87142525</v>
      </c>
      <c r="C1124" s="2">
        <f t="shared" ca="1" si="21"/>
        <v>79431940</v>
      </c>
      <c r="D1124" t="s">
        <v>1136</v>
      </c>
    </row>
    <row r="1125" spans="1:4">
      <c r="A1125" s="2">
        <v>1122</v>
      </c>
      <c r="B1125" s="2">
        <f t="shared" ca="1" si="21"/>
        <v>50442904</v>
      </c>
      <c r="C1125" s="2">
        <f t="shared" ca="1" si="21"/>
        <v>59701963</v>
      </c>
      <c r="D1125" t="s">
        <v>1137</v>
      </c>
    </row>
    <row r="1126" spans="1:4">
      <c r="A1126" s="2">
        <v>1123</v>
      </c>
      <c r="B1126" s="2">
        <f t="shared" ca="1" si="21"/>
        <v>88076453</v>
      </c>
      <c r="C1126" s="2">
        <f t="shared" ca="1" si="21"/>
        <v>18223769</v>
      </c>
      <c r="D1126" t="s">
        <v>1138</v>
      </c>
    </row>
    <row r="1127" spans="1:4">
      <c r="A1127" s="2">
        <v>1124</v>
      </c>
      <c r="B1127" s="2">
        <f t="shared" ca="1" si="21"/>
        <v>8277302</v>
      </c>
      <c r="C1127" s="2">
        <f t="shared" ca="1" si="21"/>
        <v>19798167</v>
      </c>
      <c r="D1127" t="s">
        <v>1139</v>
      </c>
    </row>
    <row r="1128" spans="1:4">
      <c r="A1128" s="2">
        <v>1125</v>
      </c>
      <c r="B1128" s="2">
        <f t="shared" ca="1" si="21"/>
        <v>34537273</v>
      </c>
      <c r="C1128" s="2">
        <f t="shared" ca="1" si="21"/>
        <v>88405086</v>
      </c>
      <c r="D1128" t="s">
        <v>1140</v>
      </c>
    </row>
    <row r="1129" spans="1:4">
      <c r="A1129" s="2">
        <v>1126</v>
      </c>
      <c r="B1129" s="2">
        <f t="shared" ca="1" si="21"/>
        <v>23727452</v>
      </c>
      <c r="C1129" s="2">
        <f t="shared" ca="1" si="21"/>
        <v>4520724</v>
      </c>
      <c r="D1129" t="s">
        <v>1141</v>
      </c>
    </row>
    <row r="1130" spans="1:4">
      <c r="A1130" s="2">
        <v>1127</v>
      </c>
      <c r="B1130" s="2">
        <f t="shared" ca="1" si="21"/>
        <v>61058666</v>
      </c>
      <c r="C1130" s="2">
        <f t="shared" ca="1" si="21"/>
        <v>62287132</v>
      </c>
      <c r="D1130" t="s">
        <v>1142</v>
      </c>
    </row>
    <row r="1131" spans="1:4">
      <c r="A1131" s="2">
        <v>1128</v>
      </c>
      <c r="B1131" s="2">
        <f t="shared" ca="1" si="21"/>
        <v>71168402</v>
      </c>
      <c r="C1131" s="2">
        <f t="shared" ca="1" si="21"/>
        <v>22046216</v>
      </c>
      <c r="D1131" t="s">
        <v>1143</v>
      </c>
    </row>
    <row r="1132" spans="1:4">
      <c r="A1132" s="2">
        <v>1129</v>
      </c>
      <c r="B1132" s="2">
        <f t="shared" ca="1" si="21"/>
        <v>27630137</v>
      </c>
      <c r="C1132" s="2">
        <f t="shared" ca="1" si="21"/>
        <v>69637774</v>
      </c>
      <c r="D1132" t="s">
        <v>1144</v>
      </c>
    </row>
    <row r="1133" spans="1:4">
      <c r="A1133" s="2">
        <v>1130</v>
      </c>
      <c r="B1133" s="2">
        <f t="shared" ca="1" si="21"/>
        <v>5410827</v>
      </c>
      <c r="C1133" s="2">
        <f t="shared" ca="1" si="21"/>
        <v>17470986</v>
      </c>
      <c r="D1133" t="s">
        <v>1145</v>
      </c>
    </row>
    <row r="1134" spans="1:4">
      <c r="A1134" s="2">
        <v>1131</v>
      </c>
      <c r="B1134" s="2">
        <f t="shared" ca="1" si="21"/>
        <v>95153461</v>
      </c>
      <c r="C1134" s="2">
        <f t="shared" ca="1" si="21"/>
        <v>80815742</v>
      </c>
      <c r="D1134" t="s">
        <v>1146</v>
      </c>
    </row>
    <row r="1135" spans="1:4">
      <c r="A1135" s="2">
        <v>1132</v>
      </c>
      <c r="B1135" s="2">
        <f t="shared" ca="1" si="21"/>
        <v>10771493</v>
      </c>
      <c r="C1135" s="2">
        <f t="shared" ca="1" si="21"/>
        <v>56902513</v>
      </c>
      <c r="D1135" t="s">
        <v>1147</v>
      </c>
    </row>
    <row r="1136" spans="1:4">
      <c r="A1136" s="2">
        <v>1133</v>
      </c>
      <c r="B1136" s="2">
        <f t="shared" ca="1" si="21"/>
        <v>36076641</v>
      </c>
      <c r="C1136" s="2">
        <f t="shared" ca="1" si="21"/>
        <v>2598893</v>
      </c>
      <c r="D1136" t="s">
        <v>1148</v>
      </c>
    </row>
    <row r="1137" spans="1:4">
      <c r="A1137" s="2">
        <v>1134</v>
      </c>
      <c r="B1137" s="2">
        <f t="shared" ca="1" si="21"/>
        <v>34558996</v>
      </c>
      <c r="C1137" s="2">
        <f t="shared" ca="1" si="21"/>
        <v>15851280</v>
      </c>
      <c r="D1137" t="s">
        <v>1149</v>
      </c>
    </row>
    <row r="1138" spans="1:4">
      <c r="A1138" s="2">
        <v>1135</v>
      </c>
      <c r="B1138" s="2">
        <f t="shared" ca="1" si="21"/>
        <v>88154000</v>
      </c>
      <c r="C1138" s="2">
        <f t="shared" ca="1" si="21"/>
        <v>88558788</v>
      </c>
      <c r="D1138" t="s">
        <v>1150</v>
      </c>
    </row>
    <row r="1139" spans="1:4">
      <c r="A1139" s="2">
        <v>1136</v>
      </c>
      <c r="B1139" s="2">
        <f t="shared" ca="1" si="21"/>
        <v>5080956</v>
      </c>
      <c r="C1139" s="2">
        <f t="shared" ca="1" si="21"/>
        <v>74942240</v>
      </c>
      <c r="D1139" t="s">
        <v>1151</v>
      </c>
    </row>
    <row r="1140" spans="1:4">
      <c r="A1140" s="2">
        <v>1137</v>
      </c>
      <c r="B1140" s="2">
        <f t="shared" ca="1" si="21"/>
        <v>1441395</v>
      </c>
      <c r="C1140" s="2">
        <f t="shared" ca="1" si="21"/>
        <v>97355458</v>
      </c>
      <c r="D1140" t="s">
        <v>1152</v>
      </c>
    </row>
    <row r="1141" spans="1:4">
      <c r="A1141" s="2">
        <v>1138</v>
      </c>
      <c r="B1141" s="2">
        <f t="shared" ca="1" si="21"/>
        <v>93169155</v>
      </c>
      <c r="C1141" s="2">
        <f t="shared" ca="1" si="21"/>
        <v>31407271</v>
      </c>
      <c r="D1141" t="s">
        <v>1153</v>
      </c>
    </row>
    <row r="1142" spans="1:4">
      <c r="A1142" s="2">
        <v>1139</v>
      </c>
      <c r="B1142" s="2">
        <f t="shared" ca="1" si="21"/>
        <v>92109663</v>
      </c>
      <c r="C1142" s="2">
        <f t="shared" ca="1" si="21"/>
        <v>4251470</v>
      </c>
      <c r="D1142" t="s">
        <v>1154</v>
      </c>
    </row>
    <row r="1143" spans="1:4">
      <c r="A1143" s="2">
        <v>1140</v>
      </c>
      <c r="B1143" s="2">
        <f t="shared" ca="1" si="21"/>
        <v>50278950</v>
      </c>
      <c r="C1143" s="2">
        <f t="shared" ca="1" si="21"/>
        <v>70225182</v>
      </c>
      <c r="D1143" t="s">
        <v>1155</v>
      </c>
    </row>
    <row r="1144" spans="1:4">
      <c r="A1144" s="2">
        <v>1141</v>
      </c>
      <c r="B1144" s="2">
        <f t="shared" ca="1" si="21"/>
        <v>36848168</v>
      </c>
      <c r="C1144" s="2">
        <f t="shared" ca="1" si="21"/>
        <v>58636118</v>
      </c>
      <c r="D1144" t="s">
        <v>1156</v>
      </c>
    </row>
    <row r="1145" spans="1:4">
      <c r="A1145" s="2">
        <v>1142</v>
      </c>
      <c r="B1145" s="2">
        <f t="shared" ca="1" si="21"/>
        <v>24294618</v>
      </c>
      <c r="C1145" s="2">
        <f t="shared" ca="1" si="21"/>
        <v>7056765</v>
      </c>
      <c r="D1145" t="s">
        <v>1157</v>
      </c>
    </row>
    <row r="1146" spans="1:4">
      <c r="A1146" s="2">
        <v>1143</v>
      </c>
      <c r="B1146" s="2">
        <f t="shared" ca="1" si="21"/>
        <v>29471890</v>
      </c>
      <c r="C1146" s="2">
        <f t="shared" ca="1" si="21"/>
        <v>35398985</v>
      </c>
      <c r="D1146" t="s">
        <v>1158</v>
      </c>
    </row>
    <row r="1147" spans="1:4">
      <c r="A1147" s="2">
        <v>1144</v>
      </c>
      <c r="B1147" s="2">
        <f t="shared" ca="1" si="21"/>
        <v>43521888</v>
      </c>
      <c r="C1147" s="2">
        <f t="shared" ca="1" si="21"/>
        <v>43544848</v>
      </c>
      <c r="D1147" t="s">
        <v>1159</v>
      </c>
    </row>
    <row r="1148" spans="1:4">
      <c r="A1148" s="2">
        <v>1145</v>
      </c>
      <c r="B1148" s="2">
        <f t="shared" ca="1" si="21"/>
        <v>61977625</v>
      </c>
      <c r="C1148" s="2">
        <f t="shared" ca="1" si="21"/>
        <v>2831200</v>
      </c>
      <c r="D1148" t="s">
        <v>1160</v>
      </c>
    </row>
    <row r="1149" spans="1:4">
      <c r="A1149" s="2">
        <v>1146</v>
      </c>
      <c r="B1149" s="2">
        <f t="shared" ca="1" si="21"/>
        <v>30710927</v>
      </c>
      <c r="C1149" s="2">
        <f t="shared" ca="1" si="21"/>
        <v>8670018</v>
      </c>
      <c r="D1149" t="s">
        <v>1161</v>
      </c>
    </row>
    <row r="1150" spans="1:4">
      <c r="A1150" s="2">
        <v>1147</v>
      </c>
      <c r="B1150" s="2">
        <f t="shared" ca="1" si="21"/>
        <v>96267190</v>
      </c>
      <c r="C1150" s="2">
        <f t="shared" ca="1" si="21"/>
        <v>4938564</v>
      </c>
      <c r="D1150" t="s">
        <v>1162</v>
      </c>
    </row>
    <row r="1151" spans="1:4">
      <c r="A1151" s="2">
        <v>1148</v>
      </c>
      <c r="B1151" s="2">
        <f t="shared" ca="1" si="21"/>
        <v>51842042</v>
      </c>
      <c r="C1151" s="2">
        <f t="shared" ca="1" si="21"/>
        <v>41192372</v>
      </c>
      <c r="D1151" t="s">
        <v>1163</v>
      </c>
    </row>
    <row r="1152" spans="1:4">
      <c r="A1152" s="2">
        <v>1149</v>
      </c>
      <c r="B1152" s="2">
        <f t="shared" ca="1" si="21"/>
        <v>94184311</v>
      </c>
      <c r="C1152" s="2">
        <f t="shared" ca="1" si="21"/>
        <v>4172128</v>
      </c>
      <c r="D1152" t="s">
        <v>1164</v>
      </c>
    </row>
    <row r="1153" spans="1:4">
      <c r="A1153" s="2">
        <v>1150</v>
      </c>
      <c r="B1153" s="2">
        <f t="shared" ca="1" si="21"/>
        <v>95508635</v>
      </c>
      <c r="C1153" s="2">
        <f t="shared" ca="1" si="21"/>
        <v>30035426</v>
      </c>
      <c r="D1153" t="s">
        <v>1165</v>
      </c>
    </row>
    <row r="1154" spans="1:4">
      <c r="A1154" s="2">
        <v>1151</v>
      </c>
      <c r="B1154" s="2">
        <f t="shared" ca="1" si="21"/>
        <v>58165457</v>
      </c>
      <c r="C1154" s="2">
        <f t="shared" ca="1" si="21"/>
        <v>79517476</v>
      </c>
      <c r="D1154" t="s">
        <v>1166</v>
      </c>
    </row>
    <row r="1155" spans="1:4">
      <c r="A1155" s="2">
        <v>1152</v>
      </c>
      <c r="B1155" s="2">
        <f t="shared" ca="1" si="21"/>
        <v>8590109</v>
      </c>
      <c r="C1155" s="2">
        <f t="shared" ca="1" si="21"/>
        <v>32982257</v>
      </c>
      <c r="D1155" t="s">
        <v>1167</v>
      </c>
    </row>
    <row r="1156" spans="1:4">
      <c r="A1156" s="2">
        <v>1153</v>
      </c>
      <c r="B1156" s="2">
        <f t="shared" ca="1" si="21"/>
        <v>60231675</v>
      </c>
      <c r="C1156" s="2">
        <f t="shared" ca="1" si="21"/>
        <v>27055342</v>
      </c>
      <c r="D1156" t="s">
        <v>1168</v>
      </c>
    </row>
    <row r="1157" spans="1:4">
      <c r="A1157" s="2">
        <v>1154</v>
      </c>
      <c r="B1157" s="2">
        <f t="shared" ca="1" si="21"/>
        <v>62319858</v>
      </c>
      <c r="C1157" s="2">
        <f t="shared" ca="1" si="21"/>
        <v>86159533</v>
      </c>
      <c r="D1157" t="s">
        <v>1169</v>
      </c>
    </row>
    <row r="1158" spans="1:4">
      <c r="A1158" s="2">
        <v>1155</v>
      </c>
      <c r="B1158" s="2">
        <f t="shared" ca="1" si="21"/>
        <v>15300700</v>
      </c>
      <c r="C1158" s="2">
        <f t="shared" ca="1" si="21"/>
        <v>76735808</v>
      </c>
      <c r="D1158" t="s">
        <v>1170</v>
      </c>
    </row>
    <row r="1159" spans="1:4">
      <c r="A1159" s="2">
        <v>1156</v>
      </c>
      <c r="B1159" s="2">
        <f t="shared" ca="1" si="21"/>
        <v>53022651</v>
      </c>
      <c r="C1159" s="2">
        <f t="shared" ca="1" si="21"/>
        <v>48111494</v>
      </c>
      <c r="D1159" t="s">
        <v>1171</v>
      </c>
    </row>
    <row r="1160" spans="1:4">
      <c r="A1160" s="2">
        <v>1157</v>
      </c>
      <c r="B1160" s="2">
        <f t="shared" ca="1" si="21"/>
        <v>57370101</v>
      </c>
      <c r="C1160" s="2">
        <f t="shared" ca="1" si="21"/>
        <v>38672404</v>
      </c>
      <c r="D1160" t="s">
        <v>1172</v>
      </c>
    </row>
    <row r="1161" spans="1:4">
      <c r="A1161" s="2">
        <v>1158</v>
      </c>
      <c r="B1161" s="2">
        <f t="shared" ca="1" si="21"/>
        <v>92972524</v>
      </c>
      <c r="C1161" s="2">
        <f t="shared" ca="1" si="21"/>
        <v>98830961</v>
      </c>
      <c r="D1161" t="s">
        <v>1173</v>
      </c>
    </row>
    <row r="1162" spans="1:4">
      <c r="A1162" s="2">
        <v>1159</v>
      </c>
      <c r="B1162" s="2">
        <f t="shared" ca="1" si="21"/>
        <v>34083141</v>
      </c>
      <c r="C1162" s="2">
        <f t="shared" ca="1" si="21"/>
        <v>14551261</v>
      </c>
      <c r="D1162" t="s">
        <v>1174</v>
      </c>
    </row>
    <row r="1163" spans="1:4">
      <c r="A1163" s="2">
        <v>1160</v>
      </c>
      <c r="B1163" s="2">
        <f t="shared" ca="1" si="21"/>
        <v>80638730</v>
      </c>
      <c r="C1163" s="2">
        <f t="shared" ca="1" si="21"/>
        <v>49971484</v>
      </c>
      <c r="D1163" t="s">
        <v>1175</v>
      </c>
    </row>
    <row r="1164" spans="1:4">
      <c r="A1164" s="2">
        <v>1161</v>
      </c>
      <c r="B1164" s="2">
        <f t="shared" ca="1" si="21"/>
        <v>48900117</v>
      </c>
      <c r="C1164" s="2">
        <f t="shared" ca="1" si="21"/>
        <v>77693288</v>
      </c>
      <c r="D1164" t="s">
        <v>1176</v>
      </c>
    </row>
    <row r="1165" spans="1:4">
      <c r="A1165" s="2">
        <v>1162</v>
      </c>
      <c r="B1165" s="2">
        <f t="shared" ca="1" si="21"/>
        <v>16466929</v>
      </c>
      <c r="C1165" s="2">
        <f t="shared" ca="1" si="21"/>
        <v>9497043</v>
      </c>
      <c r="D1165" t="s">
        <v>1177</v>
      </c>
    </row>
    <row r="1166" spans="1:4">
      <c r="A1166" s="2">
        <v>1163</v>
      </c>
      <c r="B1166" s="2">
        <f t="shared" ca="1" si="21"/>
        <v>15858866</v>
      </c>
      <c r="C1166" s="2">
        <f t="shared" ca="1" si="21"/>
        <v>50763204</v>
      </c>
      <c r="D1166" t="s">
        <v>1178</v>
      </c>
    </row>
    <row r="1167" spans="1:4">
      <c r="A1167" s="2">
        <v>1164</v>
      </c>
      <c r="B1167" s="2">
        <f t="shared" ca="1" si="21"/>
        <v>2320624</v>
      </c>
      <c r="C1167" s="2">
        <f t="shared" ca="1" si="21"/>
        <v>49974563</v>
      </c>
      <c r="D1167" t="s">
        <v>1179</v>
      </c>
    </row>
    <row r="1168" spans="1:4">
      <c r="A1168" s="2">
        <v>1165</v>
      </c>
      <c r="B1168" s="2">
        <f t="shared" ca="1" si="21"/>
        <v>57020804</v>
      </c>
      <c r="C1168" s="2">
        <f t="shared" ca="1" si="21"/>
        <v>98807768</v>
      </c>
      <c r="D1168" t="s">
        <v>1180</v>
      </c>
    </row>
    <row r="1169" spans="1:4">
      <c r="A1169" s="2">
        <v>1166</v>
      </c>
      <c r="B1169" s="2">
        <f t="shared" ref="B1169:C1232" ca="1" si="22">RANDBETWEEN(0, 100000000)</f>
        <v>67170506</v>
      </c>
      <c r="C1169" s="2">
        <f t="shared" ca="1" si="22"/>
        <v>94483392</v>
      </c>
      <c r="D1169" t="s">
        <v>1181</v>
      </c>
    </row>
    <row r="1170" spans="1:4">
      <c r="A1170" s="2">
        <v>1167</v>
      </c>
      <c r="B1170" s="2">
        <f t="shared" ca="1" si="22"/>
        <v>24266136</v>
      </c>
      <c r="C1170" s="2">
        <f t="shared" ca="1" si="22"/>
        <v>56252164</v>
      </c>
      <c r="D1170" t="s">
        <v>1182</v>
      </c>
    </row>
    <row r="1171" spans="1:4">
      <c r="A1171" s="2">
        <v>1168</v>
      </c>
      <c r="B1171" s="2">
        <f t="shared" ca="1" si="22"/>
        <v>88643716</v>
      </c>
      <c r="C1171" s="2">
        <f t="shared" ca="1" si="22"/>
        <v>55103391</v>
      </c>
      <c r="D1171" t="s">
        <v>1183</v>
      </c>
    </row>
    <row r="1172" spans="1:4">
      <c r="A1172" s="2">
        <v>1169</v>
      </c>
      <c r="B1172" s="2">
        <f t="shared" ca="1" si="22"/>
        <v>36940560</v>
      </c>
      <c r="C1172" s="2">
        <f t="shared" ca="1" si="22"/>
        <v>28346717</v>
      </c>
      <c r="D1172" t="s">
        <v>1184</v>
      </c>
    </row>
    <row r="1173" spans="1:4">
      <c r="A1173" s="2">
        <v>1170</v>
      </c>
      <c r="B1173" s="2">
        <f t="shared" ca="1" si="22"/>
        <v>71316070</v>
      </c>
      <c r="C1173" s="2">
        <f t="shared" ca="1" si="22"/>
        <v>64878390</v>
      </c>
      <c r="D1173" t="s">
        <v>1185</v>
      </c>
    </row>
    <row r="1174" spans="1:4">
      <c r="A1174" s="2">
        <v>1171</v>
      </c>
      <c r="B1174" s="2">
        <f t="shared" ca="1" si="22"/>
        <v>92104864</v>
      </c>
      <c r="C1174" s="2">
        <f t="shared" ca="1" si="22"/>
        <v>8994010</v>
      </c>
      <c r="D1174" t="s">
        <v>1186</v>
      </c>
    </row>
    <row r="1175" spans="1:4">
      <c r="A1175" s="2">
        <v>1172</v>
      </c>
      <c r="B1175" s="2">
        <f t="shared" ca="1" si="22"/>
        <v>60816207</v>
      </c>
      <c r="C1175" s="2">
        <f t="shared" ca="1" si="22"/>
        <v>81344455</v>
      </c>
      <c r="D1175" t="s">
        <v>1187</v>
      </c>
    </row>
    <row r="1176" spans="1:4">
      <c r="A1176" s="2">
        <v>1173</v>
      </c>
      <c r="B1176" s="2">
        <f t="shared" ca="1" si="22"/>
        <v>76607666</v>
      </c>
      <c r="C1176" s="2">
        <f t="shared" ca="1" si="22"/>
        <v>73677888</v>
      </c>
      <c r="D1176" t="s">
        <v>1188</v>
      </c>
    </row>
    <row r="1177" spans="1:4">
      <c r="A1177" s="2">
        <v>1174</v>
      </c>
      <c r="B1177" s="2">
        <f t="shared" ca="1" si="22"/>
        <v>41932204</v>
      </c>
      <c r="C1177" s="2">
        <f t="shared" ca="1" si="22"/>
        <v>26788405</v>
      </c>
      <c r="D1177" t="s">
        <v>1189</v>
      </c>
    </row>
    <row r="1178" spans="1:4">
      <c r="A1178" s="2">
        <v>1175</v>
      </c>
      <c r="B1178" s="2">
        <f t="shared" ca="1" si="22"/>
        <v>59777119</v>
      </c>
      <c r="C1178" s="2">
        <f t="shared" ca="1" si="22"/>
        <v>17555836</v>
      </c>
      <c r="D1178" t="s">
        <v>1190</v>
      </c>
    </row>
    <row r="1179" spans="1:4">
      <c r="A1179" s="2">
        <v>1176</v>
      </c>
      <c r="B1179" s="2">
        <f t="shared" ca="1" si="22"/>
        <v>30337368</v>
      </c>
      <c r="C1179" s="2">
        <f t="shared" ca="1" si="22"/>
        <v>47519992</v>
      </c>
      <c r="D1179" t="s">
        <v>1191</v>
      </c>
    </row>
    <row r="1180" spans="1:4">
      <c r="A1180" s="2">
        <v>1177</v>
      </c>
      <c r="B1180" s="2">
        <f t="shared" ca="1" si="22"/>
        <v>81786707</v>
      </c>
      <c r="C1180" s="2">
        <f t="shared" ca="1" si="22"/>
        <v>10164620</v>
      </c>
      <c r="D1180" t="s">
        <v>1192</v>
      </c>
    </row>
    <row r="1181" spans="1:4">
      <c r="A1181" s="2">
        <v>1178</v>
      </c>
      <c r="B1181" s="2">
        <f t="shared" ca="1" si="22"/>
        <v>82971493</v>
      </c>
      <c r="C1181" s="2">
        <f t="shared" ca="1" si="22"/>
        <v>28056559</v>
      </c>
      <c r="D1181" t="s">
        <v>1193</v>
      </c>
    </row>
    <row r="1182" spans="1:4">
      <c r="A1182" s="2">
        <v>1179</v>
      </c>
      <c r="B1182" s="2">
        <f t="shared" ca="1" si="22"/>
        <v>39195410</v>
      </c>
      <c r="C1182" s="2">
        <f t="shared" ca="1" si="22"/>
        <v>34823957</v>
      </c>
      <c r="D1182" t="s">
        <v>1194</v>
      </c>
    </row>
    <row r="1183" spans="1:4">
      <c r="A1183" s="2">
        <v>1180</v>
      </c>
      <c r="B1183" s="2">
        <f t="shared" ca="1" si="22"/>
        <v>45298359</v>
      </c>
      <c r="C1183" s="2">
        <f t="shared" ca="1" si="22"/>
        <v>22499680</v>
      </c>
      <c r="D1183" t="s">
        <v>1195</v>
      </c>
    </row>
    <row r="1184" spans="1:4">
      <c r="A1184" s="2">
        <v>1181</v>
      </c>
      <c r="B1184" s="2">
        <f t="shared" ca="1" si="22"/>
        <v>77155443</v>
      </c>
      <c r="C1184" s="2">
        <f t="shared" ca="1" si="22"/>
        <v>69622361</v>
      </c>
      <c r="D1184" t="s">
        <v>1196</v>
      </c>
    </row>
    <row r="1185" spans="1:4">
      <c r="A1185" s="2">
        <v>1182</v>
      </c>
      <c r="B1185" s="2">
        <f t="shared" ca="1" si="22"/>
        <v>73865873</v>
      </c>
      <c r="C1185" s="2">
        <f t="shared" ca="1" si="22"/>
        <v>64044892</v>
      </c>
      <c r="D1185" t="s">
        <v>1197</v>
      </c>
    </row>
    <row r="1186" spans="1:4">
      <c r="A1186" s="2">
        <v>1183</v>
      </c>
      <c r="B1186" s="2">
        <f t="shared" ca="1" si="22"/>
        <v>17204122</v>
      </c>
      <c r="C1186" s="2">
        <f t="shared" ca="1" si="22"/>
        <v>83682134</v>
      </c>
      <c r="D1186" t="s">
        <v>1198</v>
      </c>
    </row>
    <row r="1187" spans="1:4">
      <c r="A1187" s="2">
        <v>1184</v>
      </c>
      <c r="B1187" s="2">
        <f t="shared" ca="1" si="22"/>
        <v>181563</v>
      </c>
      <c r="C1187" s="2">
        <f t="shared" ca="1" si="22"/>
        <v>47330230</v>
      </c>
      <c r="D1187" t="s">
        <v>1199</v>
      </c>
    </row>
    <row r="1188" spans="1:4">
      <c r="A1188" s="2">
        <v>1185</v>
      </c>
      <c r="B1188" s="2">
        <f t="shared" ca="1" si="22"/>
        <v>16967844</v>
      </c>
      <c r="C1188" s="2">
        <f t="shared" ca="1" si="22"/>
        <v>22990114</v>
      </c>
      <c r="D1188" t="s">
        <v>1200</v>
      </c>
    </row>
    <row r="1189" spans="1:4">
      <c r="A1189" s="2">
        <v>1186</v>
      </c>
      <c r="B1189" s="2">
        <f t="shared" ca="1" si="22"/>
        <v>84733866</v>
      </c>
      <c r="C1189" s="2">
        <f t="shared" ca="1" si="22"/>
        <v>41833873</v>
      </c>
      <c r="D1189" t="s">
        <v>1201</v>
      </c>
    </row>
    <row r="1190" spans="1:4">
      <c r="A1190" s="2">
        <v>1187</v>
      </c>
      <c r="B1190" s="2">
        <f t="shared" ca="1" si="22"/>
        <v>34902471</v>
      </c>
      <c r="C1190" s="2">
        <f t="shared" ca="1" si="22"/>
        <v>39053019</v>
      </c>
      <c r="D1190" t="s">
        <v>1202</v>
      </c>
    </row>
    <row r="1191" spans="1:4">
      <c r="A1191" s="2">
        <v>1188</v>
      </c>
      <c r="B1191" s="2">
        <f t="shared" ca="1" si="22"/>
        <v>66463190</v>
      </c>
      <c r="C1191" s="2">
        <f t="shared" ca="1" si="22"/>
        <v>19840809</v>
      </c>
      <c r="D1191" t="s">
        <v>1203</v>
      </c>
    </row>
    <row r="1192" spans="1:4">
      <c r="A1192" s="2">
        <v>1189</v>
      </c>
      <c r="B1192" s="2">
        <f t="shared" ca="1" si="22"/>
        <v>95437487</v>
      </c>
      <c r="C1192" s="2">
        <f t="shared" ca="1" si="22"/>
        <v>67816474</v>
      </c>
      <c r="D1192" t="s">
        <v>1204</v>
      </c>
    </row>
    <row r="1193" spans="1:4">
      <c r="A1193" s="2">
        <v>1190</v>
      </c>
      <c r="B1193" s="2">
        <f t="shared" ca="1" si="22"/>
        <v>30093604</v>
      </c>
      <c r="C1193" s="2">
        <f t="shared" ca="1" si="22"/>
        <v>17310780</v>
      </c>
      <c r="D1193" t="s">
        <v>1205</v>
      </c>
    </row>
    <row r="1194" spans="1:4">
      <c r="A1194" s="2">
        <v>1191</v>
      </c>
      <c r="B1194" s="2">
        <f t="shared" ca="1" si="22"/>
        <v>19575527</v>
      </c>
      <c r="C1194" s="2">
        <f t="shared" ca="1" si="22"/>
        <v>78742908</v>
      </c>
      <c r="D1194" t="s">
        <v>1206</v>
      </c>
    </row>
    <row r="1195" spans="1:4">
      <c r="A1195" s="2">
        <v>1192</v>
      </c>
      <c r="B1195" s="2">
        <f t="shared" ca="1" si="22"/>
        <v>12233731</v>
      </c>
      <c r="C1195" s="2">
        <f t="shared" ca="1" si="22"/>
        <v>64520837</v>
      </c>
      <c r="D1195" t="s">
        <v>1207</v>
      </c>
    </row>
    <row r="1196" spans="1:4">
      <c r="A1196" s="2">
        <v>1193</v>
      </c>
      <c r="B1196" s="2">
        <f t="shared" ca="1" si="22"/>
        <v>72321649</v>
      </c>
      <c r="C1196" s="2">
        <f t="shared" ca="1" si="22"/>
        <v>28411995</v>
      </c>
      <c r="D1196" t="s">
        <v>1208</v>
      </c>
    </row>
    <row r="1197" spans="1:4">
      <c r="A1197" s="2">
        <v>1194</v>
      </c>
      <c r="B1197" s="2">
        <f t="shared" ca="1" si="22"/>
        <v>66183057</v>
      </c>
      <c r="C1197" s="2">
        <f t="shared" ca="1" si="22"/>
        <v>16786423</v>
      </c>
      <c r="D1197" t="s">
        <v>1209</v>
      </c>
    </row>
    <row r="1198" spans="1:4">
      <c r="A1198" s="2">
        <v>1195</v>
      </c>
      <c r="B1198" s="2">
        <f t="shared" ca="1" si="22"/>
        <v>87412791</v>
      </c>
      <c r="C1198" s="2">
        <f t="shared" ca="1" si="22"/>
        <v>44182463</v>
      </c>
      <c r="D1198" t="s">
        <v>1210</v>
      </c>
    </row>
    <row r="1199" spans="1:4">
      <c r="A1199" s="2">
        <v>1196</v>
      </c>
      <c r="B1199" s="2">
        <f t="shared" ca="1" si="22"/>
        <v>19698833</v>
      </c>
      <c r="C1199" s="2">
        <f t="shared" ca="1" si="22"/>
        <v>13600548</v>
      </c>
      <c r="D1199" t="s">
        <v>1211</v>
      </c>
    </row>
    <row r="1200" spans="1:4">
      <c r="A1200" s="2">
        <v>1197</v>
      </c>
      <c r="B1200" s="2">
        <f t="shared" ca="1" si="22"/>
        <v>44045256</v>
      </c>
      <c r="C1200" s="2">
        <f t="shared" ca="1" si="22"/>
        <v>37224656</v>
      </c>
      <c r="D1200" t="s">
        <v>1212</v>
      </c>
    </row>
    <row r="1201" spans="1:4">
      <c r="A1201" s="2">
        <v>1198</v>
      </c>
      <c r="B1201" s="2">
        <f t="shared" ca="1" si="22"/>
        <v>27575292</v>
      </c>
      <c r="C1201" s="2">
        <f t="shared" ca="1" si="22"/>
        <v>28529355</v>
      </c>
      <c r="D1201" t="s">
        <v>1213</v>
      </c>
    </row>
    <row r="1202" spans="1:4">
      <c r="A1202" s="2">
        <v>1199</v>
      </c>
      <c r="B1202" s="2">
        <f t="shared" ca="1" si="22"/>
        <v>71773578</v>
      </c>
      <c r="C1202" s="2">
        <f t="shared" ca="1" si="22"/>
        <v>4993212</v>
      </c>
      <c r="D1202" t="s">
        <v>1214</v>
      </c>
    </row>
    <row r="1203" spans="1:4">
      <c r="A1203" s="2">
        <v>1200</v>
      </c>
      <c r="B1203" s="2">
        <f t="shared" ca="1" si="22"/>
        <v>80620167</v>
      </c>
      <c r="C1203" s="2">
        <f t="shared" ca="1" si="22"/>
        <v>14920193</v>
      </c>
      <c r="D1203" t="s">
        <v>1215</v>
      </c>
    </row>
    <row r="1204" spans="1:4">
      <c r="A1204" s="2">
        <v>1201</v>
      </c>
      <c r="B1204" s="2">
        <f t="shared" ca="1" si="22"/>
        <v>31090731</v>
      </c>
      <c r="C1204" s="2">
        <f t="shared" ca="1" si="22"/>
        <v>4901052</v>
      </c>
      <c r="D1204" t="s">
        <v>1216</v>
      </c>
    </row>
    <row r="1205" spans="1:4">
      <c r="A1205" s="2">
        <v>1202</v>
      </c>
      <c r="B1205" s="2">
        <f t="shared" ca="1" si="22"/>
        <v>44813474</v>
      </c>
      <c r="C1205" s="2">
        <f t="shared" ca="1" si="22"/>
        <v>59595945</v>
      </c>
      <c r="D1205" t="s">
        <v>1217</v>
      </c>
    </row>
    <row r="1206" spans="1:4">
      <c r="A1206" s="2">
        <v>1203</v>
      </c>
      <c r="B1206" s="2">
        <f t="shared" ca="1" si="22"/>
        <v>71135398</v>
      </c>
      <c r="C1206" s="2">
        <f t="shared" ca="1" si="22"/>
        <v>97058018</v>
      </c>
      <c r="D1206" t="s">
        <v>1218</v>
      </c>
    </row>
    <row r="1207" spans="1:4">
      <c r="A1207" s="2">
        <v>1204</v>
      </c>
      <c r="B1207" s="2">
        <f t="shared" ca="1" si="22"/>
        <v>58572867</v>
      </c>
      <c r="C1207" s="2">
        <f t="shared" ca="1" si="22"/>
        <v>68055343</v>
      </c>
      <c r="D1207" t="s">
        <v>1219</v>
      </c>
    </row>
    <row r="1208" spans="1:4">
      <c r="A1208" s="2">
        <v>1205</v>
      </c>
      <c r="B1208" s="2">
        <f t="shared" ca="1" si="22"/>
        <v>60799343</v>
      </c>
      <c r="C1208" s="2">
        <f t="shared" ca="1" si="22"/>
        <v>51725413</v>
      </c>
      <c r="D1208" t="s">
        <v>1220</v>
      </c>
    </row>
    <row r="1209" spans="1:4">
      <c r="A1209" s="2">
        <v>1206</v>
      </c>
      <c r="B1209" s="2">
        <f t="shared" ca="1" si="22"/>
        <v>52942196</v>
      </c>
      <c r="C1209" s="2">
        <f t="shared" ca="1" si="22"/>
        <v>39963985</v>
      </c>
      <c r="D1209" t="s">
        <v>1221</v>
      </c>
    </row>
    <row r="1210" spans="1:4">
      <c r="A1210" s="2">
        <v>1207</v>
      </c>
      <c r="B1210" s="2">
        <f t="shared" ca="1" si="22"/>
        <v>65722257</v>
      </c>
      <c r="C1210" s="2">
        <f t="shared" ca="1" si="22"/>
        <v>49895810</v>
      </c>
      <c r="D1210" t="s">
        <v>1222</v>
      </c>
    </row>
    <row r="1211" spans="1:4">
      <c r="A1211" s="2">
        <v>1208</v>
      </c>
      <c r="B1211" s="2">
        <f t="shared" ca="1" si="22"/>
        <v>18253673</v>
      </c>
      <c r="C1211" s="2">
        <f t="shared" ca="1" si="22"/>
        <v>77231758</v>
      </c>
      <c r="D1211" t="s">
        <v>1223</v>
      </c>
    </row>
    <row r="1212" spans="1:4">
      <c r="A1212" s="2">
        <v>1209</v>
      </c>
      <c r="B1212" s="2">
        <f t="shared" ca="1" si="22"/>
        <v>22002335</v>
      </c>
      <c r="C1212" s="2">
        <f t="shared" ca="1" si="22"/>
        <v>34230274</v>
      </c>
      <c r="D1212" t="s">
        <v>1224</v>
      </c>
    </row>
    <row r="1213" spans="1:4">
      <c r="A1213" s="2">
        <v>1210</v>
      </c>
      <c r="B1213" s="2">
        <f t="shared" ca="1" si="22"/>
        <v>64248129</v>
      </c>
      <c r="C1213" s="2">
        <f t="shared" ca="1" si="22"/>
        <v>58931909</v>
      </c>
      <c r="D1213" t="s">
        <v>1225</v>
      </c>
    </row>
    <row r="1214" spans="1:4">
      <c r="A1214" s="2">
        <v>1211</v>
      </c>
      <c r="B1214" s="2">
        <f t="shared" ca="1" si="22"/>
        <v>68420248</v>
      </c>
      <c r="C1214" s="2">
        <f t="shared" ca="1" si="22"/>
        <v>18831346</v>
      </c>
      <c r="D1214" t="s">
        <v>1226</v>
      </c>
    </row>
    <row r="1215" spans="1:4">
      <c r="A1215" s="2">
        <v>1212</v>
      </c>
      <c r="B1215" s="2">
        <f t="shared" ca="1" si="22"/>
        <v>69098853</v>
      </c>
      <c r="C1215" s="2">
        <f t="shared" ca="1" si="22"/>
        <v>95675003</v>
      </c>
      <c r="D1215" t="s">
        <v>1227</v>
      </c>
    </row>
    <row r="1216" spans="1:4">
      <c r="A1216" s="2">
        <v>1213</v>
      </c>
      <c r="B1216" s="2">
        <f t="shared" ca="1" si="22"/>
        <v>93562900</v>
      </c>
      <c r="C1216" s="2">
        <f t="shared" ca="1" si="22"/>
        <v>47949084</v>
      </c>
      <c r="D1216" t="s">
        <v>1228</v>
      </c>
    </row>
    <row r="1217" spans="1:4">
      <c r="A1217" s="2">
        <v>1214</v>
      </c>
      <c r="B1217" s="2">
        <f t="shared" ca="1" si="22"/>
        <v>26685667</v>
      </c>
      <c r="C1217" s="2">
        <f t="shared" ca="1" si="22"/>
        <v>48516758</v>
      </c>
      <c r="D1217" t="s">
        <v>1229</v>
      </c>
    </row>
    <row r="1218" spans="1:4">
      <c r="A1218" s="2">
        <v>1215</v>
      </c>
      <c r="B1218" s="2">
        <f t="shared" ca="1" si="22"/>
        <v>30881706</v>
      </c>
      <c r="C1218" s="2">
        <f t="shared" ca="1" si="22"/>
        <v>70473383</v>
      </c>
      <c r="D1218" t="s">
        <v>1230</v>
      </c>
    </row>
    <row r="1219" spans="1:4">
      <c r="A1219" s="2">
        <v>1216</v>
      </c>
      <c r="B1219" s="2">
        <f t="shared" ca="1" si="22"/>
        <v>42033666</v>
      </c>
      <c r="C1219" s="2">
        <f t="shared" ca="1" si="22"/>
        <v>28437258</v>
      </c>
      <c r="D1219" t="s">
        <v>1231</v>
      </c>
    </row>
    <row r="1220" spans="1:4">
      <c r="A1220" s="2">
        <v>1217</v>
      </c>
      <c r="B1220" s="2">
        <f t="shared" ca="1" si="22"/>
        <v>58037881</v>
      </c>
      <c r="C1220" s="2">
        <f t="shared" ca="1" si="22"/>
        <v>64552574</v>
      </c>
      <c r="D1220" t="s">
        <v>1232</v>
      </c>
    </row>
    <row r="1221" spans="1:4">
      <c r="A1221" s="2">
        <v>1218</v>
      </c>
      <c r="B1221" s="2">
        <f t="shared" ca="1" si="22"/>
        <v>24474680</v>
      </c>
      <c r="C1221" s="2">
        <f t="shared" ca="1" si="22"/>
        <v>9155277</v>
      </c>
      <c r="D1221" t="s">
        <v>1233</v>
      </c>
    </row>
    <row r="1222" spans="1:4">
      <c r="A1222" s="2">
        <v>1219</v>
      </c>
      <c r="B1222" s="2">
        <f t="shared" ca="1" si="22"/>
        <v>9259011</v>
      </c>
      <c r="C1222" s="2">
        <f t="shared" ca="1" si="22"/>
        <v>77399556</v>
      </c>
      <c r="D1222" t="s">
        <v>1234</v>
      </c>
    </row>
    <row r="1223" spans="1:4">
      <c r="A1223" s="2">
        <v>1220</v>
      </c>
      <c r="B1223" s="2">
        <f t="shared" ca="1" si="22"/>
        <v>78681114</v>
      </c>
      <c r="C1223" s="2">
        <f t="shared" ca="1" si="22"/>
        <v>3250457</v>
      </c>
      <c r="D1223" t="s">
        <v>1235</v>
      </c>
    </row>
    <row r="1224" spans="1:4">
      <c r="A1224" s="2">
        <v>1221</v>
      </c>
      <c r="B1224" s="2">
        <f t="shared" ca="1" si="22"/>
        <v>39188404</v>
      </c>
      <c r="C1224" s="2">
        <f t="shared" ca="1" si="22"/>
        <v>29422858</v>
      </c>
      <c r="D1224" t="s">
        <v>1236</v>
      </c>
    </row>
    <row r="1225" spans="1:4">
      <c r="A1225" s="2">
        <v>1222</v>
      </c>
      <c r="B1225" s="2">
        <f t="shared" ca="1" si="22"/>
        <v>86387502</v>
      </c>
      <c r="C1225" s="2">
        <f t="shared" ca="1" si="22"/>
        <v>70456799</v>
      </c>
      <c r="D1225" t="s">
        <v>1237</v>
      </c>
    </row>
    <row r="1226" spans="1:4">
      <c r="A1226" s="2">
        <v>1223</v>
      </c>
      <c r="B1226" s="2">
        <f t="shared" ca="1" si="22"/>
        <v>28131245</v>
      </c>
      <c r="C1226" s="2">
        <f t="shared" ca="1" si="22"/>
        <v>45300628</v>
      </c>
      <c r="D1226" t="s">
        <v>1238</v>
      </c>
    </row>
    <row r="1227" spans="1:4">
      <c r="A1227" s="2">
        <v>1224</v>
      </c>
      <c r="B1227" s="2">
        <f t="shared" ca="1" si="22"/>
        <v>51695457</v>
      </c>
      <c r="C1227" s="2">
        <f t="shared" ca="1" si="22"/>
        <v>59355907</v>
      </c>
      <c r="D1227" t="s">
        <v>1239</v>
      </c>
    </row>
    <row r="1228" spans="1:4">
      <c r="A1228" s="2">
        <v>1225</v>
      </c>
      <c r="B1228" s="2">
        <f t="shared" ca="1" si="22"/>
        <v>58300500</v>
      </c>
      <c r="C1228" s="2">
        <f t="shared" ca="1" si="22"/>
        <v>21280320</v>
      </c>
      <c r="D1228" t="s">
        <v>1240</v>
      </c>
    </row>
    <row r="1229" spans="1:4">
      <c r="A1229" s="2">
        <v>1226</v>
      </c>
      <c r="B1229" s="2">
        <f t="shared" ca="1" si="22"/>
        <v>86162684</v>
      </c>
      <c r="C1229" s="2">
        <f t="shared" ca="1" si="22"/>
        <v>28322316</v>
      </c>
      <c r="D1229" t="s">
        <v>1241</v>
      </c>
    </row>
    <row r="1230" spans="1:4">
      <c r="A1230" s="2">
        <v>1227</v>
      </c>
      <c r="B1230" s="2">
        <f t="shared" ca="1" si="22"/>
        <v>17474196</v>
      </c>
      <c r="C1230" s="2">
        <f t="shared" ca="1" si="22"/>
        <v>81531275</v>
      </c>
      <c r="D1230" t="s">
        <v>1242</v>
      </c>
    </row>
    <row r="1231" spans="1:4">
      <c r="A1231" s="2">
        <v>1228</v>
      </c>
      <c r="B1231" s="2">
        <f t="shared" ca="1" si="22"/>
        <v>88260552</v>
      </c>
      <c r="C1231" s="2">
        <f t="shared" ca="1" si="22"/>
        <v>95119732</v>
      </c>
      <c r="D1231" t="s">
        <v>1243</v>
      </c>
    </row>
    <row r="1232" spans="1:4">
      <c r="A1232" s="2">
        <v>1229</v>
      </c>
      <c r="B1232" s="2">
        <f t="shared" ca="1" si="22"/>
        <v>23538461</v>
      </c>
      <c r="C1232" s="2">
        <f t="shared" ca="1" si="22"/>
        <v>52857604</v>
      </c>
      <c r="D1232" t="s">
        <v>1244</v>
      </c>
    </row>
    <row r="1233" spans="1:4">
      <c r="A1233" s="2">
        <v>1230</v>
      </c>
      <c r="B1233" s="2">
        <f t="shared" ref="B1233:C1296" ca="1" si="23">RANDBETWEEN(0, 100000000)</f>
        <v>9706137</v>
      </c>
      <c r="C1233" s="2">
        <f t="shared" ca="1" si="23"/>
        <v>74917287</v>
      </c>
      <c r="D1233" t="s">
        <v>1245</v>
      </c>
    </row>
    <row r="1234" spans="1:4">
      <c r="A1234" s="2">
        <v>1231</v>
      </c>
      <c r="B1234" s="2">
        <f t="shared" ca="1" si="23"/>
        <v>99662871</v>
      </c>
      <c r="C1234" s="2">
        <f t="shared" ca="1" si="23"/>
        <v>65394136</v>
      </c>
      <c r="D1234" t="s">
        <v>1246</v>
      </c>
    </row>
    <row r="1235" spans="1:4">
      <c r="A1235" s="2">
        <v>1232</v>
      </c>
      <c r="B1235" s="2">
        <f t="shared" ca="1" si="23"/>
        <v>37819549</v>
      </c>
      <c r="C1235" s="2">
        <f t="shared" ca="1" si="23"/>
        <v>35840538</v>
      </c>
      <c r="D1235" t="s">
        <v>1247</v>
      </c>
    </row>
    <row r="1236" spans="1:4">
      <c r="A1236" s="2">
        <v>1233</v>
      </c>
      <c r="B1236" s="2">
        <f t="shared" ca="1" si="23"/>
        <v>68046404</v>
      </c>
      <c r="C1236" s="2">
        <f t="shared" ca="1" si="23"/>
        <v>66006101</v>
      </c>
      <c r="D1236" t="s">
        <v>1248</v>
      </c>
    </row>
    <row r="1237" spans="1:4">
      <c r="A1237" s="2">
        <v>1234</v>
      </c>
      <c r="B1237" s="2">
        <f t="shared" ca="1" si="23"/>
        <v>15230749</v>
      </c>
      <c r="C1237" s="2">
        <f t="shared" ca="1" si="23"/>
        <v>71767607</v>
      </c>
      <c r="D1237" t="s">
        <v>1249</v>
      </c>
    </row>
    <row r="1238" spans="1:4">
      <c r="A1238" s="2">
        <v>1235</v>
      </c>
      <c r="B1238" s="2">
        <f t="shared" ca="1" si="23"/>
        <v>47960761</v>
      </c>
      <c r="C1238" s="2">
        <f t="shared" ca="1" si="23"/>
        <v>17516634</v>
      </c>
      <c r="D1238" t="s">
        <v>1250</v>
      </c>
    </row>
    <row r="1239" spans="1:4">
      <c r="A1239" s="2">
        <v>1236</v>
      </c>
      <c r="B1239" s="2">
        <f t="shared" ca="1" si="23"/>
        <v>48754808</v>
      </c>
      <c r="C1239" s="2">
        <f t="shared" ca="1" si="23"/>
        <v>31043349</v>
      </c>
      <c r="D1239" t="s">
        <v>1251</v>
      </c>
    </row>
    <row r="1240" spans="1:4">
      <c r="A1240" s="2">
        <v>1237</v>
      </c>
      <c r="B1240" s="2">
        <f t="shared" ca="1" si="23"/>
        <v>52363429</v>
      </c>
      <c r="C1240" s="2">
        <f t="shared" ca="1" si="23"/>
        <v>95302504</v>
      </c>
      <c r="D1240" t="s">
        <v>1252</v>
      </c>
    </row>
    <row r="1241" spans="1:4">
      <c r="A1241" s="2">
        <v>1238</v>
      </c>
      <c r="B1241" s="2">
        <f t="shared" ca="1" si="23"/>
        <v>52082309</v>
      </c>
      <c r="C1241" s="2">
        <f t="shared" ca="1" si="23"/>
        <v>34645387</v>
      </c>
      <c r="D1241" t="s">
        <v>1253</v>
      </c>
    </row>
    <row r="1242" spans="1:4">
      <c r="A1242" s="2">
        <v>1239</v>
      </c>
      <c r="B1242" s="2">
        <f t="shared" ca="1" si="23"/>
        <v>32931773</v>
      </c>
      <c r="C1242" s="2">
        <f t="shared" ca="1" si="23"/>
        <v>57620569</v>
      </c>
      <c r="D1242" t="s">
        <v>1254</v>
      </c>
    </row>
    <row r="1243" spans="1:4">
      <c r="A1243" s="2">
        <v>1240</v>
      </c>
      <c r="B1243" s="2">
        <f t="shared" ca="1" si="23"/>
        <v>37963077</v>
      </c>
      <c r="C1243" s="2">
        <f t="shared" ca="1" si="23"/>
        <v>4417252</v>
      </c>
      <c r="D1243" t="s">
        <v>1255</v>
      </c>
    </row>
    <row r="1244" spans="1:4">
      <c r="A1244" s="2">
        <v>1241</v>
      </c>
      <c r="B1244" s="2">
        <f t="shared" ca="1" si="23"/>
        <v>85576770</v>
      </c>
      <c r="C1244" s="2">
        <f t="shared" ca="1" si="23"/>
        <v>36514053</v>
      </c>
      <c r="D1244" t="s">
        <v>1256</v>
      </c>
    </row>
    <row r="1245" spans="1:4">
      <c r="A1245" s="2">
        <v>1242</v>
      </c>
      <c r="B1245" s="2">
        <f t="shared" ca="1" si="23"/>
        <v>61119845</v>
      </c>
      <c r="C1245" s="2">
        <f t="shared" ca="1" si="23"/>
        <v>92154212</v>
      </c>
      <c r="D1245" t="s">
        <v>1257</v>
      </c>
    </row>
    <row r="1246" spans="1:4">
      <c r="A1246" s="2">
        <v>1243</v>
      </c>
      <c r="B1246" s="2">
        <f t="shared" ca="1" si="23"/>
        <v>42112022</v>
      </c>
      <c r="C1246" s="2">
        <f t="shared" ca="1" si="23"/>
        <v>54805770</v>
      </c>
      <c r="D1246" t="s">
        <v>1258</v>
      </c>
    </row>
    <row r="1247" spans="1:4">
      <c r="A1247" s="2">
        <v>1244</v>
      </c>
      <c r="B1247" s="2">
        <f t="shared" ca="1" si="23"/>
        <v>883565</v>
      </c>
      <c r="C1247" s="2">
        <f t="shared" ca="1" si="23"/>
        <v>39248962</v>
      </c>
      <c r="D1247" t="s">
        <v>1259</v>
      </c>
    </row>
    <row r="1248" spans="1:4">
      <c r="A1248" s="2">
        <v>1245</v>
      </c>
      <c r="B1248" s="2">
        <f t="shared" ca="1" si="23"/>
        <v>84693767</v>
      </c>
      <c r="C1248" s="2">
        <f t="shared" ca="1" si="23"/>
        <v>2460733</v>
      </c>
      <c r="D1248" t="s">
        <v>1260</v>
      </c>
    </row>
    <row r="1249" spans="1:4">
      <c r="A1249" s="2">
        <v>1246</v>
      </c>
      <c r="B1249" s="2">
        <f t="shared" ca="1" si="23"/>
        <v>12863495</v>
      </c>
      <c r="C1249" s="2">
        <f t="shared" ca="1" si="23"/>
        <v>61567192</v>
      </c>
      <c r="D1249" t="s">
        <v>1261</v>
      </c>
    </row>
    <row r="1250" spans="1:4">
      <c r="A1250" s="2">
        <v>1247</v>
      </c>
      <c r="B1250" s="2">
        <f t="shared" ca="1" si="23"/>
        <v>64539165</v>
      </c>
      <c r="C1250" s="2">
        <f t="shared" ca="1" si="23"/>
        <v>16390427</v>
      </c>
      <c r="D1250" t="s">
        <v>1262</v>
      </c>
    </row>
    <row r="1251" spans="1:4">
      <c r="A1251" s="2">
        <v>1248</v>
      </c>
      <c r="B1251" s="2">
        <f t="shared" ca="1" si="23"/>
        <v>41703989</v>
      </c>
      <c r="C1251" s="2">
        <f t="shared" ca="1" si="23"/>
        <v>46240725</v>
      </c>
      <c r="D1251" t="s">
        <v>1263</v>
      </c>
    </row>
    <row r="1252" spans="1:4">
      <c r="A1252" s="2">
        <v>1249</v>
      </c>
      <c r="B1252" s="2">
        <f t="shared" ca="1" si="23"/>
        <v>17329169</v>
      </c>
      <c r="C1252" s="2">
        <f t="shared" ca="1" si="23"/>
        <v>69952903</v>
      </c>
      <c r="D1252" t="s">
        <v>1264</v>
      </c>
    </row>
    <row r="1253" spans="1:4">
      <c r="A1253" s="2">
        <v>1250</v>
      </c>
      <c r="B1253" s="2">
        <f t="shared" ca="1" si="23"/>
        <v>27026172</v>
      </c>
      <c r="C1253" s="2">
        <f t="shared" ca="1" si="23"/>
        <v>38378790</v>
      </c>
      <c r="D1253" t="s">
        <v>1265</v>
      </c>
    </row>
    <row r="1254" spans="1:4">
      <c r="A1254" s="2">
        <v>1251</v>
      </c>
      <c r="B1254" s="2">
        <f t="shared" ca="1" si="23"/>
        <v>77750461</v>
      </c>
      <c r="C1254" s="2">
        <f t="shared" ca="1" si="23"/>
        <v>3903526</v>
      </c>
      <c r="D1254" t="s">
        <v>1266</v>
      </c>
    </row>
    <row r="1255" spans="1:4">
      <c r="A1255" s="2">
        <v>1252</v>
      </c>
      <c r="B1255" s="2">
        <f t="shared" ca="1" si="23"/>
        <v>31045042</v>
      </c>
      <c r="C1255" s="2">
        <f t="shared" ca="1" si="23"/>
        <v>36364488</v>
      </c>
      <c r="D1255" t="s">
        <v>1267</v>
      </c>
    </row>
    <row r="1256" spans="1:4">
      <c r="A1256" s="2">
        <v>1253</v>
      </c>
      <c r="B1256" s="2">
        <f t="shared" ca="1" si="23"/>
        <v>1425363</v>
      </c>
      <c r="C1256" s="2">
        <f t="shared" ca="1" si="23"/>
        <v>35329241</v>
      </c>
      <c r="D1256" t="s">
        <v>1268</v>
      </c>
    </row>
    <row r="1257" spans="1:4">
      <c r="A1257" s="2">
        <v>1254</v>
      </c>
      <c r="B1257" s="2">
        <f t="shared" ca="1" si="23"/>
        <v>85506106</v>
      </c>
      <c r="C1257" s="2">
        <f t="shared" ca="1" si="23"/>
        <v>3026783</v>
      </c>
      <c r="D1257" t="s">
        <v>1269</v>
      </c>
    </row>
    <row r="1258" spans="1:4">
      <c r="A1258" s="2">
        <v>1255</v>
      </c>
      <c r="B1258" s="2">
        <f t="shared" ca="1" si="23"/>
        <v>36075437</v>
      </c>
      <c r="C1258" s="2">
        <f t="shared" ca="1" si="23"/>
        <v>64963219</v>
      </c>
      <c r="D1258" t="s">
        <v>1270</v>
      </c>
    </row>
    <row r="1259" spans="1:4">
      <c r="A1259" s="2">
        <v>1256</v>
      </c>
      <c r="B1259" s="2">
        <f t="shared" ca="1" si="23"/>
        <v>16531216</v>
      </c>
      <c r="C1259" s="2">
        <f t="shared" ca="1" si="23"/>
        <v>86326535</v>
      </c>
      <c r="D1259" t="s">
        <v>1271</v>
      </c>
    </row>
    <row r="1260" spans="1:4">
      <c r="A1260" s="2">
        <v>1257</v>
      </c>
      <c r="B1260" s="2">
        <f t="shared" ca="1" si="23"/>
        <v>72190423</v>
      </c>
      <c r="C1260" s="2">
        <f t="shared" ca="1" si="23"/>
        <v>83563707</v>
      </c>
      <c r="D1260" t="s">
        <v>1272</v>
      </c>
    </row>
    <row r="1261" spans="1:4">
      <c r="A1261" s="2">
        <v>1258</v>
      </c>
      <c r="B1261" s="2">
        <f t="shared" ca="1" si="23"/>
        <v>13667409</v>
      </c>
      <c r="C1261" s="2">
        <f t="shared" ca="1" si="23"/>
        <v>83649734</v>
      </c>
      <c r="D1261" t="s">
        <v>1273</v>
      </c>
    </row>
    <row r="1262" spans="1:4">
      <c r="A1262" s="2">
        <v>1259</v>
      </c>
      <c r="B1262" s="2">
        <f t="shared" ca="1" si="23"/>
        <v>85542979</v>
      </c>
      <c r="C1262" s="2">
        <f t="shared" ca="1" si="23"/>
        <v>89556011</v>
      </c>
      <c r="D1262" t="s">
        <v>1274</v>
      </c>
    </row>
    <row r="1263" spans="1:4">
      <c r="A1263" s="2">
        <v>1260</v>
      </c>
      <c r="B1263" s="2">
        <f t="shared" ca="1" si="23"/>
        <v>21150300</v>
      </c>
      <c r="C1263" s="2">
        <f t="shared" ca="1" si="23"/>
        <v>69204787</v>
      </c>
      <c r="D1263" t="s">
        <v>1275</v>
      </c>
    </row>
    <row r="1264" spans="1:4">
      <c r="A1264" s="2">
        <v>1261</v>
      </c>
      <c r="B1264" s="2">
        <f t="shared" ca="1" si="23"/>
        <v>51142278</v>
      </c>
      <c r="C1264" s="2">
        <f t="shared" ca="1" si="23"/>
        <v>45553337</v>
      </c>
      <c r="D1264" t="s">
        <v>1276</v>
      </c>
    </row>
    <row r="1265" spans="1:4">
      <c r="A1265" s="2">
        <v>1262</v>
      </c>
      <c r="B1265" s="2">
        <f t="shared" ca="1" si="23"/>
        <v>55346716</v>
      </c>
      <c r="C1265" s="2">
        <f t="shared" ca="1" si="23"/>
        <v>5897299</v>
      </c>
      <c r="D1265" t="s">
        <v>1277</v>
      </c>
    </row>
    <row r="1266" spans="1:4">
      <c r="A1266" s="2">
        <v>1263</v>
      </c>
      <c r="B1266" s="2">
        <f t="shared" ca="1" si="23"/>
        <v>55117743</v>
      </c>
      <c r="C1266" s="2">
        <f t="shared" ca="1" si="23"/>
        <v>28889142</v>
      </c>
      <c r="D1266" t="s">
        <v>1278</v>
      </c>
    </row>
    <row r="1267" spans="1:4">
      <c r="A1267" s="2">
        <v>1264</v>
      </c>
      <c r="B1267" s="2">
        <f t="shared" ca="1" si="23"/>
        <v>83888451</v>
      </c>
      <c r="C1267" s="2">
        <f t="shared" ca="1" si="23"/>
        <v>87281448</v>
      </c>
      <c r="D1267" t="s">
        <v>1279</v>
      </c>
    </row>
    <row r="1268" spans="1:4">
      <c r="A1268" s="2">
        <v>1265</v>
      </c>
      <c r="B1268" s="2">
        <f t="shared" ca="1" si="23"/>
        <v>22844297</v>
      </c>
      <c r="C1268" s="2">
        <f t="shared" ca="1" si="23"/>
        <v>77154899</v>
      </c>
      <c r="D1268" t="s">
        <v>1280</v>
      </c>
    </row>
    <row r="1269" spans="1:4">
      <c r="A1269" s="2">
        <v>1266</v>
      </c>
      <c r="B1269" s="2">
        <f t="shared" ca="1" si="23"/>
        <v>73869368</v>
      </c>
      <c r="C1269" s="2">
        <f t="shared" ca="1" si="23"/>
        <v>53354865</v>
      </c>
      <c r="D1269" t="s">
        <v>1281</v>
      </c>
    </row>
    <row r="1270" spans="1:4">
      <c r="A1270" s="2">
        <v>1267</v>
      </c>
      <c r="B1270" s="2">
        <f t="shared" ca="1" si="23"/>
        <v>18881560</v>
      </c>
      <c r="C1270" s="2">
        <f t="shared" ca="1" si="23"/>
        <v>53975404</v>
      </c>
      <c r="D1270" t="s">
        <v>1282</v>
      </c>
    </row>
    <row r="1271" spans="1:4">
      <c r="A1271" s="2">
        <v>1268</v>
      </c>
      <c r="B1271" s="2">
        <f t="shared" ca="1" si="23"/>
        <v>39092043</v>
      </c>
      <c r="C1271" s="2">
        <f t="shared" ca="1" si="23"/>
        <v>71165260</v>
      </c>
      <c r="D1271" t="s">
        <v>1283</v>
      </c>
    </row>
    <row r="1272" spans="1:4">
      <c r="A1272" s="2">
        <v>1269</v>
      </c>
      <c r="B1272" s="2">
        <f t="shared" ca="1" si="23"/>
        <v>36426764</v>
      </c>
      <c r="C1272" s="2">
        <f t="shared" ca="1" si="23"/>
        <v>77330432</v>
      </c>
      <c r="D1272" t="s">
        <v>1284</v>
      </c>
    </row>
    <row r="1273" spans="1:4">
      <c r="A1273" s="2">
        <v>1270</v>
      </c>
      <c r="B1273" s="2">
        <f t="shared" ca="1" si="23"/>
        <v>39669639</v>
      </c>
      <c r="C1273" s="2">
        <f t="shared" ca="1" si="23"/>
        <v>34101510</v>
      </c>
      <c r="D1273" t="s">
        <v>1285</v>
      </c>
    </row>
    <row r="1274" spans="1:4">
      <c r="A1274" s="2">
        <v>1271</v>
      </c>
      <c r="B1274" s="2">
        <f t="shared" ca="1" si="23"/>
        <v>3284529</v>
      </c>
      <c r="C1274" s="2">
        <f t="shared" ca="1" si="23"/>
        <v>56040637</v>
      </c>
      <c r="D1274" t="s">
        <v>1286</v>
      </c>
    </row>
    <row r="1275" spans="1:4">
      <c r="A1275" s="2">
        <v>1272</v>
      </c>
      <c r="B1275" s="2">
        <f t="shared" ca="1" si="23"/>
        <v>24701001</v>
      </c>
      <c r="C1275" s="2">
        <f t="shared" ca="1" si="23"/>
        <v>47336679</v>
      </c>
      <c r="D1275" t="s">
        <v>1287</v>
      </c>
    </row>
    <row r="1276" spans="1:4">
      <c r="A1276" s="2">
        <v>1273</v>
      </c>
      <c r="B1276" s="2">
        <f t="shared" ca="1" si="23"/>
        <v>98826453</v>
      </c>
      <c r="C1276" s="2">
        <f t="shared" ca="1" si="23"/>
        <v>62608354</v>
      </c>
      <c r="D1276" t="s">
        <v>1288</v>
      </c>
    </row>
    <row r="1277" spans="1:4">
      <c r="A1277" s="2">
        <v>1274</v>
      </c>
      <c r="B1277" s="2">
        <f t="shared" ca="1" si="23"/>
        <v>35861122</v>
      </c>
      <c r="C1277" s="2">
        <f t="shared" ca="1" si="23"/>
        <v>17568768</v>
      </c>
      <c r="D1277" t="s">
        <v>1289</v>
      </c>
    </row>
    <row r="1278" spans="1:4">
      <c r="A1278" s="2">
        <v>1275</v>
      </c>
      <c r="B1278" s="2">
        <f t="shared" ca="1" si="23"/>
        <v>37878810</v>
      </c>
      <c r="C1278" s="2">
        <f t="shared" ca="1" si="23"/>
        <v>18710905</v>
      </c>
      <c r="D1278" t="s">
        <v>1290</v>
      </c>
    </row>
    <row r="1279" spans="1:4">
      <c r="A1279" s="2">
        <v>1276</v>
      </c>
      <c r="B1279" s="2">
        <f t="shared" ca="1" si="23"/>
        <v>21722015</v>
      </c>
      <c r="C1279" s="2">
        <f t="shared" ca="1" si="23"/>
        <v>78406472</v>
      </c>
      <c r="D1279" t="s">
        <v>1291</v>
      </c>
    </row>
    <row r="1280" spans="1:4">
      <c r="A1280" s="2">
        <v>1277</v>
      </c>
      <c r="B1280" s="2">
        <f t="shared" ca="1" si="23"/>
        <v>12084610</v>
      </c>
      <c r="C1280" s="2">
        <f t="shared" ca="1" si="23"/>
        <v>14135104</v>
      </c>
      <c r="D1280" t="s">
        <v>1292</v>
      </c>
    </row>
    <row r="1281" spans="1:4">
      <c r="A1281" s="2">
        <v>1278</v>
      </c>
      <c r="B1281" s="2">
        <f t="shared" ca="1" si="23"/>
        <v>78344315</v>
      </c>
      <c r="C1281" s="2">
        <f t="shared" ca="1" si="23"/>
        <v>55607109</v>
      </c>
      <c r="D1281" t="s">
        <v>1293</v>
      </c>
    </row>
    <row r="1282" spans="1:4">
      <c r="A1282" s="2">
        <v>1279</v>
      </c>
      <c r="B1282" s="2">
        <f t="shared" ca="1" si="23"/>
        <v>31734783</v>
      </c>
      <c r="C1282" s="2">
        <f t="shared" ca="1" si="23"/>
        <v>85658313</v>
      </c>
      <c r="D1282" t="s">
        <v>1294</v>
      </c>
    </row>
    <row r="1283" spans="1:4">
      <c r="A1283" s="2">
        <v>1280</v>
      </c>
      <c r="B1283" s="2">
        <f t="shared" ca="1" si="23"/>
        <v>11975605</v>
      </c>
      <c r="C1283" s="2">
        <f t="shared" ca="1" si="23"/>
        <v>10728459</v>
      </c>
      <c r="D1283" t="s">
        <v>1295</v>
      </c>
    </row>
    <row r="1284" spans="1:4">
      <c r="A1284" s="2">
        <v>1281</v>
      </c>
      <c r="B1284" s="2">
        <f t="shared" ca="1" si="23"/>
        <v>16982362</v>
      </c>
      <c r="C1284" s="2">
        <f t="shared" ca="1" si="23"/>
        <v>63524400</v>
      </c>
      <c r="D1284" t="s">
        <v>1296</v>
      </c>
    </row>
    <row r="1285" spans="1:4">
      <c r="A1285" s="2">
        <v>1282</v>
      </c>
      <c r="B1285" s="2">
        <f t="shared" ca="1" si="23"/>
        <v>83007615</v>
      </c>
      <c r="C1285" s="2">
        <f t="shared" ca="1" si="23"/>
        <v>4027869</v>
      </c>
      <c r="D1285" t="s">
        <v>1297</v>
      </c>
    </row>
    <row r="1286" spans="1:4">
      <c r="A1286" s="2">
        <v>1283</v>
      </c>
      <c r="B1286" s="2">
        <f t="shared" ca="1" si="23"/>
        <v>72139001</v>
      </c>
      <c r="C1286" s="2">
        <f t="shared" ca="1" si="23"/>
        <v>25275063</v>
      </c>
      <c r="D1286" t="s">
        <v>1298</v>
      </c>
    </row>
    <row r="1287" spans="1:4">
      <c r="A1287" s="2">
        <v>1284</v>
      </c>
      <c r="B1287" s="2">
        <f t="shared" ca="1" si="23"/>
        <v>89915850</v>
      </c>
      <c r="C1287" s="2">
        <f t="shared" ca="1" si="23"/>
        <v>23472033</v>
      </c>
      <c r="D1287" t="s">
        <v>1299</v>
      </c>
    </row>
    <row r="1288" spans="1:4">
      <c r="A1288" s="2">
        <v>1285</v>
      </c>
      <c r="B1288" s="2">
        <f t="shared" ca="1" si="23"/>
        <v>82665588</v>
      </c>
      <c r="C1288" s="2">
        <f t="shared" ca="1" si="23"/>
        <v>16766966</v>
      </c>
      <c r="D1288" t="s">
        <v>1300</v>
      </c>
    </row>
    <row r="1289" spans="1:4">
      <c r="A1289" s="2">
        <v>1286</v>
      </c>
      <c r="B1289" s="2">
        <f t="shared" ca="1" si="23"/>
        <v>55534753</v>
      </c>
      <c r="C1289" s="2">
        <f t="shared" ca="1" si="23"/>
        <v>56442615</v>
      </c>
      <c r="D1289" t="s">
        <v>1301</v>
      </c>
    </row>
    <row r="1290" spans="1:4">
      <c r="A1290" s="2">
        <v>1287</v>
      </c>
      <c r="B1290" s="2">
        <f t="shared" ca="1" si="23"/>
        <v>87847862</v>
      </c>
      <c r="C1290" s="2">
        <f t="shared" ca="1" si="23"/>
        <v>70046600</v>
      </c>
      <c r="D1290" t="s">
        <v>1302</v>
      </c>
    </row>
    <row r="1291" spans="1:4">
      <c r="A1291" s="2">
        <v>1288</v>
      </c>
      <c r="B1291" s="2">
        <f t="shared" ca="1" si="23"/>
        <v>8786476</v>
      </c>
      <c r="C1291" s="2">
        <f t="shared" ca="1" si="23"/>
        <v>71545472</v>
      </c>
      <c r="D1291" t="s">
        <v>1303</v>
      </c>
    </row>
    <row r="1292" spans="1:4">
      <c r="A1292" s="2">
        <v>1289</v>
      </c>
      <c r="B1292" s="2">
        <f t="shared" ca="1" si="23"/>
        <v>50413215</v>
      </c>
      <c r="C1292" s="2">
        <f t="shared" ca="1" si="23"/>
        <v>65037849</v>
      </c>
      <c r="D1292" t="s">
        <v>1304</v>
      </c>
    </row>
    <row r="1293" spans="1:4">
      <c r="A1293" s="2">
        <v>1290</v>
      </c>
      <c r="B1293" s="2">
        <f t="shared" ca="1" si="23"/>
        <v>18516799</v>
      </c>
      <c r="C1293" s="2">
        <f t="shared" ca="1" si="23"/>
        <v>79781044</v>
      </c>
      <c r="D1293" t="s">
        <v>1305</v>
      </c>
    </row>
    <row r="1294" spans="1:4">
      <c r="A1294" s="2">
        <v>1291</v>
      </c>
      <c r="B1294" s="2">
        <f t="shared" ca="1" si="23"/>
        <v>51734303</v>
      </c>
      <c r="C1294" s="2">
        <f t="shared" ca="1" si="23"/>
        <v>8232051</v>
      </c>
      <c r="D1294" t="s">
        <v>1306</v>
      </c>
    </row>
    <row r="1295" spans="1:4">
      <c r="A1295" s="2">
        <v>1292</v>
      </c>
      <c r="B1295" s="2">
        <f t="shared" ca="1" si="23"/>
        <v>84432669</v>
      </c>
      <c r="C1295" s="2">
        <f t="shared" ca="1" si="23"/>
        <v>34019637</v>
      </c>
      <c r="D1295" t="s">
        <v>1307</v>
      </c>
    </row>
    <row r="1296" spans="1:4">
      <c r="A1296" s="2">
        <v>1293</v>
      </c>
      <c r="B1296" s="2">
        <f t="shared" ca="1" si="23"/>
        <v>78945373</v>
      </c>
      <c r="C1296" s="2">
        <f t="shared" ca="1" si="23"/>
        <v>82485034</v>
      </c>
      <c r="D1296" t="s">
        <v>1308</v>
      </c>
    </row>
    <row r="1297" spans="1:4">
      <c r="A1297" s="2">
        <v>1294</v>
      </c>
      <c r="B1297" s="2">
        <f t="shared" ref="B1297:C1360" ca="1" si="24">RANDBETWEEN(0, 100000000)</f>
        <v>60966989</v>
      </c>
      <c r="C1297" s="2">
        <f t="shared" ca="1" si="24"/>
        <v>31760864</v>
      </c>
      <c r="D1297" t="s">
        <v>1309</v>
      </c>
    </row>
    <row r="1298" spans="1:4">
      <c r="A1298" s="2">
        <v>1295</v>
      </c>
      <c r="B1298" s="2">
        <f t="shared" ca="1" si="24"/>
        <v>40327717</v>
      </c>
      <c r="C1298" s="2">
        <f t="shared" ca="1" si="24"/>
        <v>35336471</v>
      </c>
      <c r="D1298" t="s">
        <v>1310</v>
      </c>
    </row>
    <row r="1299" spans="1:4">
      <c r="A1299" s="2">
        <v>1296</v>
      </c>
      <c r="B1299" s="2">
        <f t="shared" ca="1" si="24"/>
        <v>56619670</v>
      </c>
      <c r="C1299" s="2">
        <f t="shared" ca="1" si="24"/>
        <v>56749366</v>
      </c>
      <c r="D1299" t="s">
        <v>1311</v>
      </c>
    </row>
    <row r="1300" spans="1:4">
      <c r="A1300" s="2">
        <v>1297</v>
      </c>
      <c r="B1300" s="2">
        <f t="shared" ca="1" si="24"/>
        <v>27777129</v>
      </c>
      <c r="C1300" s="2">
        <f t="shared" ca="1" si="24"/>
        <v>78866112</v>
      </c>
      <c r="D1300" t="s">
        <v>1312</v>
      </c>
    </row>
    <row r="1301" spans="1:4">
      <c r="A1301" s="2">
        <v>1298</v>
      </c>
      <c r="B1301" s="2">
        <f t="shared" ca="1" si="24"/>
        <v>2046505</v>
      </c>
      <c r="C1301" s="2">
        <f t="shared" ca="1" si="24"/>
        <v>53118436</v>
      </c>
      <c r="D1301" t="s">
        <v>1313</v>
      </c>
    </row>
    <row r="1302" spans="1:4">
      <c r="A1302" s="2">
        <v>1299</v>
      </c>
      <c r="B1302" s="2">
        <f t="shared" ca="1" si="24"/>
        <v>89168969</v>
      </c>
      <c r="C1302" s="2">
        <f t="shared" ca="1" si="24"/>
        <v>81222351</v>
      </c>
      <c r="D1302" t="s">
        <v>1314</v>
      </c>
    </row>
    <row r="1303" spans="1:4">
      <c r="A1303" s="2">
        <v>1300</v>
      </c>
      <c r="B1303" s="2">
        <f t="shared" ca="1" si="24"/>
        <v>4093089</v>
      </c>
      <c r="C1303" s="2">
        <f t="shared" ca="1" si="24"/>
        <v>60234871</v>
      </c>
      <c r="D1303" t="s">
        <v>1315</v>
      </c>
    </row>
    <row r="1304" spans="1:4">
      <c r="A1304" s="2">
        <v>1301</v>
      </c>
      <c r="B1304" s="2">
        <f t="shared" ca="1" si="24"/>
        <v>28604571</v>
      </c>
      <c r="C1304" s="2">
        <f t="shared" ca="1" si="24"/>
        <v>5310763</v>
      </c>
      <c r="D1304" t="s">
        <v>1316</v>
      </c>
    </row>
    <row r="1305" spans="1:4">
      <c r="A1305" s="2">
        <v>1302</v>
      </c>
      <c r="B1305" s="2">
        <f t="shared" ca="1" si="24"/>
        <v>91992163</v>
      </c>
      <c r="C1305" s="2">
        <f t="shared" ca="1" si="24"/>
        <v>39236304</v>
      </c>
      <c r="D1305" t="s">
        <v>1317</v>
      </c>
    </row>
    <row r="1306" spans="1:4">
      <c r="A1306" s="2">
        <v>1303</v>
      </c>
      <c r="B1306" s="2">
        <f t="shared" ca="1" si="24"/>
        <v>84453367</v>
      </c>
      <c r="C1306" s="2">
        <f t="shared" ca="1" si="24"/>
        <v>73540356</v>
      </c>
      <c r="D1306" t="s">
        <v>1318</v>
      </c>
    </row>
    <row r="1307" spans="1:4">
      <c r="A1307" s="2">
        <v>1304</v>
      </c>
      <c r="B1307" s="2">
        <f t="shared" ca="1" si="24"/>
        <v>55348753</v>
      </c>
      <c r="C1307" s="2">
        <f t="shared" ca="1" si="24"/>
        <v>98940587</v>
      </c>
      <c r="D1307" t="s">
        <v>1319</v>
      </c>
    </row>
    <row r="1308" spans="1:4">
      <c r="A1308" s="2">
        <v>1305</v>
      </c>
      <c r="B1308" s="2">
        <f t="shared" ca="1" si="24"/>
        <v>22905830</v>
      </c>
      <c r="C1308" s="2">
        <f t="shared" ca="1" si="24"/>
        <v>87391923</v>
      </c>
      <c r="D1308" t="s">
        <v>1320</v>
      </c>
    </row>
    <row r="1309" spans="1:4">
      <c r="A1309" s="2">
        <v>1306</v>
      </c>
      <c r="B1309" s="2">
        <f t="shared" ca="1" si="24"/>
        <v>9618602</v>
      </c>
      <c r="C1309" s="2">
        <f t="shared" ca="1" si="24"/>
        <v>85537261</v>
      </c>
      <c r="D1309" t="s">
        <v>1321</v>
      </c>
    </row>
    <row r="1310" spans="1:4">
      <c r="A1310" s="2">
        <v>1307</v>
      </c>
      <c r="B1310" s="2">
        <f t="shared" ca="1" si="24"/>
        <v>3135639</v>
      </c>
      <c r="C1310" s="2">
        <f t="shared" ca="1" si="24"/>
        <v>29892981</v>
      </c>
      <c r="D1310" t="s">
        <v>1322</v>
      </c>
    </row>
    <row r="1311" spans="1:4">
      <c r="A1311" s="2">
        <v>1308</v>
      </c>
      <c r="B1311" s="2">
        <f t="shared" ca="1" si="24"/>
        <v>52129642</v>
      </c>
      <c r="C1311" s="2">
        <f t="shared" ca="1" si="24"/>
        <v>27359623</v>
      </c>
      <c r="D1311" t="s">
        <v>1323</v>
      </c>
    </row>
    <row r="1312" spans="1:4">
      <c r="A1312" s="2">
        <v>1309</v>
      </c>
      <c r="B1312" s="2">
        <f t="shared" ca="1" si="24"/>
        <v>59543628</v>
      </c>
      <c r="C1312" s="2">
        <f t="shared" ca="1" si="24"/>
        <v>92760230</v>
      </c>
      <c r="D1312" t="s">
        <v>1324</v>
      </c>
    </row>
    <row r="1313" spans="1:4">
      <c r="A1313" s="2">
        <v>1310</v>
      </c>
      <c r="B1313" s="2">
        <f t="shared" ca="1" si="24"/>
        <v>6398266</v>
      </c>
      <c r="C1313" s="2">
        <f t="shared" ca="1" si="24"/>
        <v>41308712</v>
      </c>
      <c r="D1313" t="s">
        <v>1325</v>
      </c>
    </row>
    <row r="1314" spans="1:4">
      <c r="A1314" s="2">
        <v>1311</v>
      </c>
      <c r="B1314" s="2">
        <f t="shared" ca="1" si="24"/>
        <v>66503229</v>
      </c>
      <c r="C1314" s="2">
        <f t="shared" ca="1" si="24"/>
        <v>19798209</v>
      </c>
      <c r="D1314" t="s">
        <v>1326</v>
      </c>
    </row>
    <row r="1315" spans="1:4">
      <c r="A1315" s="2">
        <v>1312</v>
      </c>
      <c r="B1315" s="2">
        <f t="shared" ca="1" si="24"/>
        <v>45567849</v>
      </c>
      <c r="C1315" s="2">
        <f t="shared" ca="1" si="24"/>
        <v>94084726</v>
      </c>
      <c r="D1315" t="s">
        <v>1327</v>
      </c>
    </row>
    <row r="1316" spans="1:4">
      <c r="A1316" s="2">
        <v>1313</v>
      </c>
      <c r="B1316" s="2">
        <f t="shared" ca="1" si="24"/>
        <v>58336021</v>
      </c>
      <c r="C1316" s="2">
        <f t="shared" ca="1" si="24"/>
        <v>49279111</v>
      </c>
      <c r="D1316" t="s">
        <v>1328</v>
      </c>
    </row>
    <row r="1317" spans="1:4">
      <c r="A1317" s="2">
        <v>1314</v>
      </c>
      <c r="B1317" s="2">
        <f t="shared" ca="1" si="24"/>
        <v>56467252</v>
      </c>
      <c r="C1317" s="2">
        <f t="shared" ca="1" si="24"/>
        <v>37044518</v>
      </c>
      <c r="D1317" t="s">
        <v>1329</v>
      </c>
    </row>
    <row r="1318" spans="1:4">
      <c r="A1318" s="2">
        <v>1315</v>
      </c>
      <c r="B1318" s="2">
        <f t="shared" ca="1" si="24"/>
        <v>18161777</v>
      </c>
      <c r="C1318" s="2">
        <f t="shared" ca="1" si="24"/>
        <v>94558303</v>
      </c>
      <c r="D1318" t="s">
        <v>1330</v>
      </c>
    </row>
    <row r="1319" spans="1:4">
      <c r="A1319" s="2">
        <v>1316</v>
      </c>
      <c r="B1319" s="2">
        <f t="shared" ca="1" si="24"/>
        <v>96299296</v>
      </c>
      <c r="C1319" s="2">
        <f t="shared" ca="1" si="24"/>
        <v>85143126</v>
      </c>
      <c r="D1319" t="s">
        <v>1331</v>
      </c>
    </row>
    <row r="1320" spans="1:4">
      <c r="A1320" s="2">
        <v>1317</v>
      </c>
      <c r="B1320" s="2">
        <f t="shared" ca="1" si="24"/>
        <v>64044409</v>
      </c>
      <c r="C1320" s="2">
        <f t="shared" ca="1" si="24"/>
        <v>97284488</v>
      </c>
      <c r="D1320" t="s">
        <v>1332</v>
      </c>
    </row>
    <row r="1321" spans="1:4">
      <c r="A1321" s="2">
        <v>1318</v>
      </c>
      <c r="B1321" s="2">
        <f t="shared" ca="1" si="24"/>
        <v>68483896</v>
      </c>
      <c r="C1321" s="2">
        <f t="shared" ca="1" si="24"/>
        <v>55529370</v>
      </c>
      <c r="D1321" t="s">
        <v>1333</v>
      </c>
    </row>
    <row r="1322" spans="1:4">
      <c r="A1322" s="2">
        <v>1319</v>
      </c>
      <c r="B1322" s="2">
        <f t="shared" ca="1" si="24"/>
        <v>63336735</v>
      </c>
      <c r="C1322" s="2">
        <f t="shared" ca="1" si="24"/>
        <v>42807389</v>
      </c>
      <c r="D1322" t="s">
        <v>1334</v>
      </c>
    </row>
    <row r="1323" spans="1:4">
      <c r="A1323" s="2">
        <v>1320</v>
      </c>
      <c r="B1323" s="2">
        <f t="shared" ca="1" si="24"/>
        <v>68571096</v>
      </c>
      <c r="C1323" s="2">
        <f t="shared" ca="1" si="24"/>
        <v>66353193</v>
      </c>
      <c r="D1323" t="s">
        <v>1335</v>
      </c>
    </row>
    <row r="1324" spans="1:4">
      <c r="A1324" s="2">
        <v>1321</v>
      </c>
      <c r="B1324" s="2">
        <f t="shared" ca="1" si="24"/>
        <v>54876571</v>
      </c>
      <c r="C1324" s="2">
        <f t="shared" ca="1" si="24"/>
        <v>58950021</v>
      </c>
      <c r="D1324" t="s">
        <v>1336</v>
      </c>
    </row>
    <row r="1325" spans="1:4">
      <c r="A1325" s="2">
        <v>1322</v>
      </c>
      <c r="B1325" s="2">
        <f t="shared" ca="1" si="24"/>
        <v>22503558</v>
      </c>
      <c r="C1325" s="2">
        <f t="shared" ca="1" si="24"/>
        <v>74671400</v>
      </c>
      <c r="D1325" t="s">
        <v>1337</v>
      </c>
    </row>
    <row r="1326" spans="1:4">
      <c r="A1326" s="2">
        <v>1323</v>
      </c>
      <c r="B1326" s="2">
        <f t="shared" ca="1" si="24"/>
        <v>34934625</v>
      </c>
      <c r="C1326" s="2">
        <f t="shared" ca="1" si="24"/>
        <v>85001108</v>
      </c>
      <c r="D1326" t="s">
        <v>1338</v>
      </c>
    </row>
    <row r="1327" spans="1:4">
      <c r="A1327" s="2">
        <v>1324</v>
      </c>
      <c r="B1327" s="2">
        <f t="shared" ca="1" si="24"/>
        <v>35765933</v>
      </c>
      <c r="C1327" s="2">
        <f t="shared" ca="1" si="24"/>
        <v>73261567</v>
      </c>
      <c r="D1327" t="s">
        <v>1339</v>
      </c>
    </row>
    <row r="1328" spans="1:4">
      <c r="A1328" s="2">
        <v>1325</v>
      </c>
      <c r="B1328" s="2">
        <f t="shared" ca="1" si="24"/>
        <v>94208289</v>
      </c>
      <c r="C1328" s="2">
        <f t="shared" ca="1" si="24"/>
        <v>13966968</v>
      </c>
      <c r="D1328" t="s">
        <v>1340</v>
      </c>
    </row>
    <row r="1329" spans="1:4">
      <c r="A1329" s="2">
        <v>1326</v>
      </c>
      <c r="B1329" s="2">
        <f t="shared" ca="1" si="24"/>
        <v>37421109</v>
      </c>
      <c r="C1329" s="2">
        <f t="shared" ca="1" si="24"/>
        <v>31743253</v>
      </c>
      <c r="D1329" t="s">
        <v>1341</v>
      </c>
    </row>
    <row r="1330" spans="1:4">
      <c r="A1330" s="2">
        <v>1327</v>
      </c>
      <c r="B1330" s="2">
        <f t="shared" ca="1" si="24"/>
        <v>73511242</v>
      </c>
      <c r="C1330" s="2">
        <f t="shared" ca="1" si="24"/>
        <v>63857326</v>
      </c>
      <c r="D1330" t="s">
        <v>1342</v>
      </c>
    </row>
    <row r="1331" spans="1:4">
      <c r="A1331" s="2">
        <v>1328</v>
      </c>
      <c r="B1331" s="2">
        <f t="shared" ca="1" si="24"/>
        <v>88570591</v>
      </c>
      <c r="C1331" s="2">
        <f t="shared" ca="1" si="24"/>
        <v>96794439</v>
      </c>
      <c r="D1331" t="s">
        <v>1343</v>
      </c>
    </row>
    <row r="1332" spans="1:4">
      <c r="A1332" s="2">
        <v>1329</v>
      </c>
      <c r="B1332" s="2">
        <f t="shared" ca="1" si="24"/>
        <v>32748671</v>
      </c>
      <c r="C1332" s="2">
        <f t="shared" ca="1" si="24"/>
        <v>95485047</v>
      </c>
      <c r="D1332" t="s">
        <v>1344</v>
      </c>
    </row>
    <row r="1333" spans="1:4">
      <c r="A1333" s="2">
        <v>1330</v>
      </c>
      <c r="B1333" s="2">
        <f t="shared" ca="1" si="24"/>
        <v>21258656</v>
      </c>
      <c r="C1333" s="2">
        <f t="shared" ca="1" si="24"/>
        <v>54978988</v>
      </c>
      <c r="D1333" t="s">
        <v>1345</v>
      </c>
    </row>
    <row r="1334" spans="1:4">
      <c r="A1334" s="2">
        <v>1331</v>
      </c>
      <c r="B1334" s="2">
        <f t="shared" ca="1" si="24"/>
        <v>96529678</v>
      </c>
      <c r="C1334" s="2">
        <f t="shared" ca="1" si="24"/>
        <v>45187150</v>
      </c>
      <c r="D1334" t="s">
        <v>1346</v>
      </c>
    </row>
    <row r="1335" spans="1:4">
      <c r="A1335" s="2">
        <v>1332</v>
      </c>
      <c r="B1335" s="2">
        <f t="shared" ca="1" si="24"/>
        <v>18719317</v>
      </c>
      <c r="C1335" s="2">
        <f t="shared" ca="1" si="24"/>
        <v>6511616</v>
      </c>
      <c r="D1335" t="s">
        <v>1347</v>
      </c>
    </row>
    <row r="1336" spans="1:4">
      <c r="A1336" s="2">
        <v>1333</v>
      </c>
      <c r="B1336" s="2">
        <f t="shared" ca="1" si="24"/>
        <v>81701836</v>
      </c>
      <c r="C1336" s="2">
        <f t="shared" ca="1" si="24"/>
        <v>47952683</v>
      </c>
      <c r="D1336" t="s">
        <v>1348</v>
      </c>
    </row>
    <row r="1337" spans="1:4">
      <c r="A1337" s="2">
        <v>1334</v>
      </c>
      <c r="B1337" s="2">
        <f t="shared" ca="1" si="24"/>
        <v>96060479</v>
      </c>
      <c r="C1337" s="2">
        <f t="shared" ca="1" si="24"/>
        <v>22797085</v>
      </c>
      <c r="D1337" t="s">
        <v>1349</v>
      </c>
    </row>
    <row r="1338" spans="1:4">
      <c r="A1338" s="2">
        <v>1335</v>
      </c>
      <c r="B1338" s="2">
        <f t="shared" ca="1" si="24"/>
        <v>57397011</v>
      </c>
      <c r="C1338" s="2">
        <f t="shared" ca="1" si="24"/>
        <v>47206202</v>
      </c>
      <c r="D1338" t="s">
        <v>1350</v>
      </c>
    </row>
    <row r="1339" spans="1:4">
      <c r="A1339" s="2">
        <v>1336</v>
      </c>
      <c r="B1339" s="2">
        <f t="shared" ca="1" si="24"/>
        <v>44182681</v>
      </c>
      <c r="C1339" s="2">
        <f t="shared" ca="1" si="24"/>
        <v>69257743</v>
      </c>
      <c r="D1339" t="s">
        <v>1351</v>
      </c>
    </row>
    <row r="1340" spans="1:4">
      <c r="A1340" s="2">
        <v>1337</v>
      </c>
      <c r="B1340" s="2">
        <f t="shared" ca="1" si="24"/>
        <v>33357157</v>
      </c>
      <c r="C1340" s="2">
        <f t="shared" ca="1" si="24"/>
        <v>7339050</v>
      </c>
      <c r="D1340" t="s">
        <v>1352</v>
      </c>
    </row>
    <row r="1341" spans="1:4">
      <c r="A1341" s="2">
        <v>1338</v>
      </c>
      <c r="B1341" s="2">
        <f t="shared" ca="1" si="24"/>
        <v>76726515</v>
      </c>
      <c r="C1341" s="2">
        <f t="shared" ca="1" si="24"/>
        <v>18685666</v>
      </c>
      <c r="D1341" t="s">
        <v>1353</v>
      </c>
    </row>
    <row r="1342" spans="1:4">
      <c r="A1342" s="2">
        <v>1339</v>
      </c>
      <c r="B1342" s="2">
        <f t="shared" ca="1" si="24"/>
        <v>89906571</v>
      </c>
      <c r="C1342" s="2">
        <f t="shared" ca="1" si="24"/>
        <v>93905432</v>
      </c>
      <c r="D1342" t="s">
        <v>1354</v>
      </c>
    </row>
    <row r="1343" spans="1:4">
      <c r="A1343" s="2">
        <v>1340</v>
      </c>
      <c r="B1343" s="2">
        <f t="shared" ca="1" si="24"/>
        <v>49977834</v>
      </c>
      <c r="C1343" s="2">
        <f t="shared" ca="1" si="24"/>
        <v>36948043</v>
      </c>
      <c r="D1343" t="s">
        <v>1355</v>
      </c>
    </row>
    <row r="1344" spans="1:4">
      <c r="A1344" s="2">
        <v>1341</v>
      </c>
      <c r="B1344" s="2">
        <f t="shared" ca="1" si="24"/>
        <v>70161602</v>
      </c>
      <c r="C1344" s="2">
        <f t="shared" ca="1" si="24"/>
        <v>76736276</v>
      </c>
      <c r="D1344" t="s">
        <v>1356</v>
      </c>
    </row>
    <row r="1345" spans="1:4">
      <c r="A1345" s="2">
        <v>1342</v>
      </c>
      <c r="B1345" s="2">
        <f t="shared" ca="1" si="24"/>
        <v>35113852</v>
      </c>
      <c r="C1345" s="2">
        <f t="shared" ca="1" si="24"/>
        <v>28017949</v>
      </c>
      <c r="D1345" t="s">
        <v>1357</v>
      </c>
    </row>
    <row r="1346" spans="1:4">
      <c r="A1346" s="2">
        <v>1343</v>
      </c>
      <c r="B1346" s="2">
        <f t="shared" ca="1" si="24"/>
        <v>64409823</v>
      </c>
      <c r="C1346" s="2">
        <f t="shared" ca="1" si="24"/>
        <v>6878512</v>
      </c>
      <c r="D1346" t="s">
        <v>1358</v>
      </c>
    </row>
    <row r="1347" spans="1:4">
      <c r="A1347" s="2">
        <v>1344</v>
      </c>
      <c r="B1347" s="2">
        <f t="shared" ca="1" si="24"/>
        <v>95897512</v>
      </c>
      <c r="C1347" s="2">
        <f t="shared" ca="1" si="24"/>
        <v>85194669</v>
      </c>
      <c r="D1347" t="s">
        <v>1359</v>
      </c>
    </row>
    <row r="1348" spans="1:4">
      <c r="A1348" s="2">
        <v>1345</v>
      </c>
      <c r="B1348" s="2">
        <f t="shared" ca="1" si="24"/>
        <v>67495106</v>
      </c>
      <c r="C1348" s="2">
        <f t="shared" ca="1" si="24"/>
        <v>91621451</v>
      </c>
      <c r="D1348" t="s">
        <v>1360</v>
      </c>
    </row>
    <row r="1349" spans="1:4">
      <c r="A1349" s="2">
        <v>1346</v>
      </c>
      <c r="B1349" s="2">
        <f t="shared" ca="1" si="24"/>
        <v>32104507</v>
      </c>
      <c r="C1349" s="2">
        <f t="shared" ca="1" si="24"/>
        <v>89273646</v>
      </c>
      <c r="D1349" t="s">
        <v>1361</v>
      </c>
    </row>
    <row r="1350" spans="1:4">
      <c r="A1350" s="2">
        <v>1347</v>
      </c>
      <c r="B1350" s="2">
        <f t="shared" ca="1" si="24"/>
        <v>96526173</v>
      </c>
      <c r="C1350" s="2">
        <f t="shared" ca="1" si="24"/>
        <v>98449771</v>
      </c>
      <c r="D1350" t="s">
        <v>1362</v>
      </c>
    </row>
    <row r="1351" spans="1:4">
      <c r="A1351" s="2">
        <v>1348</v>
      </c>
      <c r="B1351" s="2">
        <f t="shared" ca="1" si="24"/>
        <v>11019785</v>
      </c>
      <c r="C1351" s="2">
        <f t="shared" ca="1" si="24"/>
        <v>14472701</v>
      </c>
      <c r="D1351" t="s">
        <v>1363</v>
      </c>
    </row>
    <row r="1352" spans="1:4">
      <c r="A1352" s="2">
        <v>1349</v>
      </c>
      <c r="B1352" s="2">
        <f t="shared" ca="1" si="24"/>
        <v>32397677</v>
      </c>
      <c r="C1352" s="2">
        <f t="shared" ca="1" si="24"/>
        <v>47678727</v>
      </c>
      <c r="D1352" t="s">
        <v>1364</v>
      </c>
    </row>
    <row r="1353" spans="1:4">
      <c r="A1353" s="2">
        <v>1350</v>
      </c>
      <c r="B1353" s="2">
        <f t="shared" ca="1" si="24"/>
        <v>52561728</v>
      </c>
      <c r="C1353" s="2">
        <f t="shared" ca="1" si="24"/>
        <v>51153393</v>
      </c>
      <c r="D1353" t="s">
        <v>1365</v>
      </c>
    </row>
    <row r="1354" spans="1:4">
      <c r="A1354" s="2">
        <v>1351</v>
      </c>
      <c r="B1354" s="2">
        <f t="shared" ca="1" si="24"/>
        <v>32638790</v>
      </c>
      <c r="C1354" s="2">
        <f t="shared" ca="1" si="24"/>
        <v>39994407</v>
      </c>
      <c r="D1354" t="s">
        <v>1366</v>
      </c>
    </row>
    <row r="1355" spans="1:4">
      <c r="A1355" s="2">
        <v>1352</v>
      </c>
      <c r="B1355" s="2">
        <f t="shared" ca="1" si="24"/>
        <v>6631266</v>
      </c>
      <c r="C1355" s="2">
        <f t="shared" ca="1" si="24"/>
        <v>81472753</v>
      </c>
      <c r="D1355" t="s">
        <v>1367</v>
      </c>
    </row>
    <row r="1356" spans="1:4">
      <c r="A1356" s="2">
        <v>1353</v>
      </c>
      <c r="B1356" s="2">
        <f t="shared" ca="1" si="24"/>
        <v>97619655</v>
      </c>
      <c r="C1356" s="2">
        <f t="shared" ca="1" si="24"/>
        <v>120014</v>
      </c>
      <c r="D1356" t="s">
        <v>1368</v>
      </c>
    </row>
    <row r="1357" spans="1:4">
      <c r="A1357" s="2">
        <v>1354</v>
      </c>
      <c r="B1357" s="2">
        <f t="shared" ca="1" si="24"/>
        <v>64781454</v>
      </c>
      <c r="C1357" s="2">
        <f t="shared" ca="1" si="24"/>
        <v>92613769</v>
      </c>
      <c r="D1357" t="s">
        <v>1369</v>
      </c>
    </row>
    <row r="1358" spans="1:4">
      <c r="A1358" s="2">
        <v>1355</v>
      </c>
      <c r="B1358" s="2">
        <f t="shared" ca="1" si="24"/>
        <v>57146163</v>
      </c>
      <c r="C1358" s="2">
        <f t="shared" ca="1" si="24"/>
        <v>9842121</v>
      </c>
      <c r="D1358" t="s">
        <v>1370</v>
      </c>
    </row>
    <row r="1359" spans="1:4">
      <c r="A1359" s="2">
        <v>1356</v>
      </c>
      <c r="B1359" s="2">
        <f t="shared" ca="1" si="24"/>
        <v>98379381</v>
      </c>
      <c r="C1359" s="2">
        <f t="shared" ca="1" si="24"/>
        <v>25841691</v>
      </c>
      <c r="D1359" t="s">
        <v>1371</v>
      </c>
    </row>
    <row r="1360" spans="1:4">
      <c r="A1360" s="2">
        <v>1357</v>
      </c>
      <c r="B1360" s="2">
        <f t="shared" ca="1" si="24"/>
        <v>80525763</v>
      </c>
      <c r="C1360" s="2">
        <f t="shared" ca="1" si="24"/>
        <v>27892710</v>
      </c>
      <c r="D1360" t="s">
        <v>1372</v>
      </c>
    </row>
    <row r="1361" spans="1:4">
      <c r="A1361" s="2">
        <v>1358</v>
      </c>
      <c r="B1361" s="2">
        <f t="shared" ref="B1361:C1424" ca="1" si="25">RANDBETWEEN(0, 100000000)</f>
        <v>46601727</v>
      </c>
      <c r="C1361" s="2">
        <f t="shared" ca="1" si="25"/>
        <v>12281800</v>
      </c>
      <c r="D1361" t="s">
        <v>1373</v>
      </c>
    </row>
    <row r="1362" spans="1:4">
      <c r="A1362" s="2">
        <v>1359</v>
      </c>
      <c r="B1362" s="2">
        <f t="shared" ca="1" si="25"/>
        <v>16227020</v>
      </c>
      <c r="C1362" s="2">
        <f t="shared" ca="1" si="25"/>
        <v>91175743</v>
      </c>
      <c r="D1362" t="s">
        <v>1374</v>
      </c>
    </row>
    <row r="1363" spans="1:4">
      <c r="A1363" s="2">
        <v>1360</v>
      </c>
      <c r="B1363" s="2">
        <f t="shared" ca="1" si="25"/>
        <v>63529209</v>
      </c>
      <c r="C1363" s="2">
        <f t="shared" ca="1" si="25"/>
        <v>25025292</v>
      </c>
      <c r="D1363" t="s">
        <v>1375</v>
      </c>
    </row>
    <row r="1364" spans="1:4">
      <c r="A1364" s="2">
        <v>1361</v>
      </c>
      <c r="B1364" s="2">
        <f t="shared" ca="1" si="25"/>
        <v>23889215</v>
      </c>
      <c r="C1364" s="2">
        <f t="shared" ca="1" si="25"/>
        <v>26912991</v>
      </c>
      <c r="D1364" t="s">
        <v>1376</v>
      </c>
    </row>
    <row r="1365" spans="1:4">
      <c r="A1365" s="2">
        <v>1362</v>
      </c>
      <c r="B1365" s="2">
        <f t="shared" ca="1" si="25"/>
        <v>25591973</v>
      </c>
      <c r="C1365" s="2">
        <f t="shared" ca="1" si="25"/>
        <v>52570136</v>
      </c>
      <c r="D1365" t="s">
        <v>1377</v>
      </c>
    </row>
    <row r="1366" spans="1:4">
      <c r="A1366" s="2">
        <v>1363</v>
      </c>
      <c r="B1366" s="2">
        <f t="shared" ca="1" si="25"/>
        <v>12111398</v>
      </c>
      <c r="C1366" s="2">
        <f t="shared" ca="1" si="25"/>
        <v>70871356</v>
      </c>
      <c r="D1366" t="s">
        <v>1378</v>
      </c>
    </row>
    <row r="1367" spans="1:4">
      <c r="A1367" s="2">
        <v>1364</v>
      </c>
      <c r="B1367" s="2">
        <f t="shared" ca="1" si="25"/>
        <v>14245744</v>
      </c>
      <c r="C1367" s="2">
        <f t="shared" ca="1" si="25"/>
        <v>27509194</v>
      </c>
      <c r="D1367" t="s">
        <v>1379</v>
      </c>
    </row>
    <row r="1368" spans="1:4">
      <c r="A1368" s="2">
        <v>1365</v>
      </c>
      <c r="B1368" s="2">
        <f t="shared" ca="1" si="25"/>
        <v>48306198</v>
      </c>
      <c r="C1368" s="2">
        <f t="shared" ca="1" si="25"/>
        <v>57636386</v>
      </c>
      <c r="D1368" t="s">
        <v>1380</v>
      </c>
    </row>
    <row r="1369" spans="1:4">
      <c r="A1369" s="2">
        <v>1366</v>
      </c>
      <c r="B1369" s="2">
        <f t="shared" ca="1" si="25"/>
        <v>34336444</v>
      </c>
      <c r="C1369" s="2">
        <f t="shared" ca="1" si="25"/>
        <v>52858818</v>
      </c>
      <c r="D1369" t="s">
        <v>1381</v>
      </c>
    </row>
    <row r="1370" spans="1:4">
      <c r="A1370" s="2">
        <v>1367</v>
      </c>
      <c r="B1370" s="2">
        <f t="shared" ca="1" si="25"/>
        <v>90783356</v>
      </c>
      <c r="C1370" s="2">
        <f t="shared" ca="1" si="25"/>
        <v>61597674</v>
      </c>
      <c r="D1370" t="s">
        <v>1382</v>
      </c>
    </row>
    <row r="1371" spans="1:4">
      <c r="A1371" s="2">
        <v>1368</v>
      </c>
      <c r="B1371" s="2">
        <f t="shared" ca="1" si="25"/>
        <v>80357718</v>
      </c>
      <c r="C1371" s="2">
        <f t="shared" ca="1" si="25"/>
        <v>94883845</v>
      </c>
      <c r="D1371" t="s">
        <v>1383</v>
      </c>
    </row>
    <row r="1372" spans="1:4">
      <c r="A1372" s="2">
        <v>1369</v>
      </c>
      <c r="B1372" s="2">
        <f t="shared" ca="1" si="25"/>
        <v>32417454</v>
      </c>
      <c r="C1372" s="2">
        <f t="shared" ca="1" si="25"/>
        <v>92394749</v>
      </c>
      <c r="D1372" t="s">
        <v>1384</v>
      </c>
    </row>
    <row r="1373" spans="1:4">
      <c r="A1373" s="2">
        <v>1370</v>
      </c>
      <c r="B1373" s="2">
        <f t="shared" ca="1" si="25"/>
        <v>88058542</v>
      </c>
      <c r="C1373" s="2">
        <f t="shared" ca="1" si="25"/>
        <v>9019897</v>
      </c>
      <c r="D1373" t="s">
        <v>1385</v>
      </c>
    </row>
    <row r="1374" spans="1:4">
      <c r="A1374" s="2">
        <v>1371</v>
      </c>
      <c r="B1374" s="2">
        <f t="shared" ca="1" si="25"/>
        <v>29612239</v>
      </c>
      <c r="C1374" s="2">
        <f t="shared" ca="1" si="25"/>
        <v>83805515</v>
      </c>
      <c r="D1374" t="s">
        <v>1386</v>
      </c>
    </row>
    <row r="1375" spans="1:4">
      <c r="A1375" s="2">
        <v>1372</v>
      </c>
      <c r="B1375" s="2">
        <f t="shared" ca="1" si="25"/>
        <v>49918671</v>
      </c>
      <c r="C1375" s="2">
        <f t="shared" ca="1" si="25"/>
        <v>17992032</v>
      </c>
      <c r="D1375" t="s">
        <v>1387</v>
      </c>
    </row>
    <row r="1376" spans="1:4">
      <c r="A1376" s="2">
        <v>1373</v>
      </c>
      <c r="B1376" s="2">
        <f t="shared" ca="1" si="25"/>
        <v>86057535</v>
      </c>
      <c r="C1376" s="2">
        <f t="shared" ca="1" si="25"/>
        <v>60595635</v>
      </c>
      <c r="D1376" t="s">
        <v>1388</v>
      </c>
    </row>
    <row r="1377" spans="1:4">
      <c r="A1377" s="2">
        <v>1374</v>
      </c>
      <c r="B1377" s="2">
        <f t="shared" ca="1" si="25"/>
        <v>60651243</v>
      </c>
      <c r="C1377" s="2">
        <f t="shared" ca="1" si="25"/>
        <v>97905939</v>
      </c>
      <c r="D1377" t="s">
        <v>1389</v>
      </c>
    </row>
    <row r="1378" spans="1:4">
      <c r="A1378" s="2">
        <v>1375</v>
      </c>
      <c r="B1378" s="2">
        <f t="shared" ca="1" si="25"/>
        <v>27859588</v>
      </c>
      <c r="C1378" s="2">
        <f t="shared" ca="1" si="25"/>
        <v>10528704</v>
      </c>
      <c r="D1378" t="s">
        <v>1390</v>
      </c>
    </row>
    <row r="1379" spans="1:4">
      <c r="A1379" s="2">
        <v>1376</v>
      </c>
      <c r="B1379" s="2">
        <f t="shared" ca="1" si="25"/>
        <v>37871789</v>
      </c>
      <c r="C1379" s="2">
        <f t="shared" ca="1" si="25"/>
        <v>87957422</v>
      </c>
      <c r="D1379" t="s">
        <v>1391</v>
      </c>
    </row>
    <row r="1380" spans="1:4">
      <c r="A1380" s="2">
        <v>1377</v>
      </c>
      <c r="B1380" s="2">
        <f t="shared" ca="1" si="25"/>
        <v>76160846</v>
      </c>
      <c r="C1380" s="2">
        <f t="shared" ca="1" si="25"/>
        <v>14349701</v>
      </c>
      <c r="D1380" t="s">
        <v>1392</v>
      </c>
    </row>
    <row r="1381" spans="1:4">
      <c r="A1381" s="2">
        <v>1378</v>
      </c>
      <c r="B1381" s="2">
        <f t="shared" ca="1" si="25"/>
        <v>52654073</v>
      </c>
      <c r="C1381" s="2">
        <f t="shared" ca="1" si="25"/>
        <v>72987904</v>
      </c>
      <c r="D1381" t="s">
        <v>1393</v>
      </c>
    </row>
    <row r="1382" spans="1:4">
      <c r="A1382" s="2">
        <v>1379</v>
      </c>
      <c r="B1382" s="2">
        <f t="shared" ca="1" si="25"/>
        <v>49071599</v>
      </c>
      <c r="C1382" s="2">
        <f t="shared" ca="1" si="25"/>
        <v>36549107</v>
      </c>
      <c r="D1382" t="s">
        <v>1394</v>
      </c>
    </row>
    <row r="1383" spans="1:4">
      <c r="A1383" s="2">
        <v>1380</v>
      </c>
      <c r="B1383" s="2">
        <f t="shared" ca="1" si="25"/>
        <v>47247725</v>
      </c>
      <c r="C1383" s="2">
        <f t="shared" ca="1" si="25"/>
        <v>75101843</v>
      </c>
      <c r="D1383" t="s">
        <v>1395</v>
      </c>
    </row>
    <row r="1384" spans="1:4">
      <c r="A1384" s="2">
        <v>1381</v>
      </c>
      <c r="B1384" s="2">
        <f t="shared" ca="1" si="25"/>
        <v>90542494</v>
      </c>
      <c r="C1384" s="2">
        <f t="shared" ca="1" si="25"/>
        <v>40040413</v>
      </c>
      <c r="D1384" t="s">
        <v>1396</v>
      </c>
    </row>
    <row r="1385" spans="1:4">
      <c r="A1385" s="2">
        <v>1382</v>
      </c>
      <c r="B1385" s="2">
        <f t="shared" ca="1" si="25"/>
        <v>57757093</v>
      </c>
      <c r="C1385" s="2">
        <f t="shared" ca="1" si="25"/>
        <v>66591280</v>
      </c>
      <c r="D1385" t="s">
        <v>1397</v>
      </c>
    </row>
    <row r="1386" spans="1:4">
      <c r="A1386" s="2">
        <v>1383</v>
      </c>
      <c r="B1386" s="2">
        <f t="shared" ca="1" si="25"/>
        <v>15694947</v>
      </c>
      <c r="C1386" s="2">
        <f t="shared" ca="1" si="25"/>
        <v>79290538</v>
      </c>
      <c r="D1386" t="s">
        <v>1398</v>
      </c>
    </row>
    <row r="1387" spans="1:4">
      <c r="A1387" s="2">
        <v>1384</v>
      </c>
      <c r="B1387" s="2">
        <f t="shared" ca="1" si="25"/>
        <v>37357178</v>
      </c>
      <c r="C1387" s="2">
        <f t="shared" ca="1" si="25"/>
        <v>65492367</v>
      </c>
      <c r="D1387" t="s">
        <v>1399</v>
      </c>
    </row>
    <row r="1388" spans="1:4">
      <c r="A1388" s="2">
        <v>1385</v>
      </c>
      <c r="B1388" s="2">
        <f t="shared" ca="1" si="25"/>
        <v>5792604</v>
      </c>
      <c r="C1388" s="2">
        <f t="shared" ca="1" si="25"/>
        <v>39725297</v>
      </c>
      <c r="D1388" t="s">
        <v>1400</v>
      </c>
    </row>
    <row r="1389" spans="1:4">
      <c r="A1389" s="2">
        <v>1386</v>
      </c>
      <c r="B1389" s="2">
        <f t="shared" ca="1" si="25"/>
        <v>15880296</v>
      </c>
      <c r="C1389" s="2">
        <f t="shared" ca="1" si="25"/>
        <v>77283600</v>
      </c>
      <c r="D1389" t="s">
        <v>1401</v>
      </c>
    </row>
    <row r="1390" spans="1:4">
      <c r="A1390" s="2">
        <v>1387</v>
      </c>
      <c r="B1390" s="2">
        <f t="shared" ca="1" si="25"/>
        <v>45767449</v>
      </c>
      <c r="C1390" s="2">
        <f t="shared" ca="1" si="25"/>
        <v>95957857</v>
      </c>
      <c r="D1390" t="s">
        <v>1402</v>
      </c>
    </row>
    <row r="1391" spans="1:4">
      <c r="A1391" s="2">
        <v>1388</v>
      </c>
      <c r="B1391" s="2">
        <f t="shared" ca="1" si="25"/>
        <v>87283830</v>
      </c>
      <c r="C1391" s="2">
        <f t="shared" ca="1" si="25"/>
        <v>13038418</v>
      </c>
      <c r="D1391" t="s">
        <v>1403</v>
      </c>
    </row>
    <row r="1392" spans="1:4">
      <c r="A1392" s="2">
        <v>1389</v>
      </c>
      <c r="B1392" s="2">
        <f t="shared" ca="1" si="25"/>
        <v>53592364</v>
      </c>
      <c r="C1392" s="2">
        <f t="shared" ca="1" si="25"/>
        <v>65339047</v>
      </c>
      <c r="D1392" t="s">
        <v>1404</v>
      </c>
    </row>
    <row r="1393" spans="1:4">
      <c r="A1393" s="2">
        <v>1390</v>
      </c>
      <c r="B1393" s="2">
        <f t="shared" ca="1" si="25"/>
        <v>69322193</v>
      </c>
      <c r="C1393" s="2">
        <f t="shared" ca="1" si="25"/>
        <v>89650927</v>
      </c>
      <c r="D1393" t="s">
        <v>1405</v>
      </c>
    </row>
    <row r="1394" spans="1:4">
      <c r="A1394" s="2">
        <v>1391</v>
      </c>
      <c r="B1394" s="2">
        <f t="shared" ca="1" si="25"/>
        <v>57759642</v>
      </c>
      <c r="C1394" s="2">
        <f t="shared" ca="1" si="25"/>
        <v>36679567</v>
      </c>
      <c r="D1394" t="s">
        <v>1406</v>
      </c>
    </row>
    <row r="1395" spans="1:4">
      <c r="A1395" s="2">
        <v>1392</v>
      </c>
      <c r="B1395" s="2">
        <f t="shared" ca="1" si="25"/>
        <v>87878014</v>
      </c>
      <c r="C1395" s="2">
        <f t="shared" ca="1" si="25"/>
        <v>55403873</v>
      </c>
      <c r="D1395" t="s">
        <v>1407</v>
      </c>
    </row>
    <row r="1396" spans="1:4">
      <c r="A1396" s="2">
        <v>1393</v>
      </c>
      <c r="B1396" s="2">
        <f t="shared" ca="1" si="25"/>
        <v>92118047</v>
      </c>
      <c r="C1396" s="2">
        <f t="shared" ca="1" si="25"/>
        <v>17758225</v>
      </c>
      <c r="D1396" t="s">
        <v>1408</v>
      </c>
    </row>
    <row r="1397" spans="1:4">
      <c r="A1397" s="2">
        <v>1394</v>
      </c>
      <c r="B1397" s="2">
        <f t="shared" ca="1" si="25"/>
        <v>48688840</v>
      </c>
      <c r="C1397" s="2">
        <f t="shared" ca="1" si="25"/>
        <v>95528817</v>
      </c>
      <c r="D1397" t="s">
        <v>1409</v>
      </c>
    </row>
    <row r="1398" spans="1:4">
      <c r="A1398" s="2">
        <v>1395</v>
      </c>
      <c r="B1398" s="2">
        <f t="shared" ca="1" si="25"/>
        <v>65638984</v>
      </c>
      <c r="C1398" s="2">
        <f t="shared" ca="1" si="25"/>
        <v>48814200</v>
      </c>
      <c r="D1398" t="s">
        <v>1410</v>
      </c>
    </row>
    <row r="1399" spans="1:4">
      <c r="A1399" s="2">
        <v>1396</v>
      </c>
      <c r="B1399" s="2">
        <f t="shared" ca="1" si="25"/>
        <v>10525438</v>
      </c>
      <c r="C1399" s="2">
        <f t="shared" ca="1" si="25"/>
        <v>76701682</v>
      </c>
      <c r="D1399" t="s">
        <v>1411</v>
      </c>
    </row>
    <row r="1400" spans="1:4">
      <c r="A1400" s="2">
        <v>1397</v>
      </c>
      <c r="B1400" s="2">
        <f t="shared" ca="1" si="25"/>
        <v>25350327</v>
      </c>
      <c r="C1400" s="2">
        <f t="shared" ca="1" si="25"/>
        <v>33319019</v>
      </c>
      <c r="D1400" t="s">
        <v>1412</v>
      </c>
    </row>
    <row r="1401" spans="1:4">
      <c r="A1401" s="2">
        <v>1398</v>
      </c>
      <c r="B1401" s="2">
        <f t="shared" ca="1" si="25"/>
        <v>75164366</v>
      </c>
      <c r="C1401" s="2">
        <f t="shared" ca="1" si="25"/>
        <v>40894275</v>
      </c>
      <c r="D1401" t="s">
        <v>1413</v>
      </c>
    </row>
    <row r="1402" spans="1:4">
      <c r="A1402" s="2">
        <v>1399</v>
      </c>
      <c r="B1402" s="2">
        <f t="shared" ca="1" si="25"/>
        <v>72335272</v>
      </c>
      <c r="C1402" s="2">
        <f t="shared" ca="1" si="25"/>
        <v>37613681</v>
      </c>
      <c r="D1402" t="s">
        <v>1414</v>
      </c>
    </row>
    <row r="1403" spans="1:4">
      <c r="A1403" s="2">
        <v>1400</v>
      </c>
      <c r="B1403" s="2">
        <f t="shared" ca="1" si="25"/>
        <v>58250255</v>
      </c>
      <c r="C1403" s="2">
        <f t="shared" ca="1" si="25"/>
        <v>60349686</v>
      </c>
      <c r="D1403" t="s">
        <v>1415</v>
      </c>
    </row>
    <row r="1404" spans="1:4">
      <c r="A1404" s="2">
        <v>1401</v>
      </c>
      <c r="B1404" s="2">
        <f t="shared" ca="1" si="25"/>
        <v>32955879</v>
      </c>
      <c r="C1404" s="2">
        <f t="shared" ca="1" si="25"/>
        <v>32063953</v>
      </c>
      <c r="D1404" t="s">
        <v>1416</v>
      </c>
    </row>
    <row r="1405" spans="1:4">
      <c r="A1405" s="2">
        <v>1402</v>
      </c>
      <c r="B1405" s="2">
        <f t="shared" ca="1" si="25"/>
        <v>92743298</v>
      </c>
      <c r="C1405" s="2">
        <f t="shared" ca="1" si="25"/>
        <v>20382819</v>
      </c>
      <c r="D1405" t="s">
        <v>1417</v>
      </c>
    </row>
    <row r="1406" spans="1:4">
      <c r="A1406" s="2">
        <v>1403</v>
      </c>
      <c r="B1406" s="2">
        <f t="shared" ca="1" si="25"/>
        <v>7014394</v>
      </c>
      <c r="C1406" s="2">
        <f t="shared" ca="1" si="25"/>
        <v>5243146</v>
      </c>
      <c r="D1406" t="s">
        <v>1418</v>
      </c>
    </row>
    <row r="1407" spans="1:4">
      <c r="A1407" s="2">
        <v>1404</v>
      </c>
      <c r="B1407" s="2">
        <f t="shared" ca="1" si="25"/>
        <v>44317940</v>
      </c>
      <c r="C1407" s="2">
        <f t="shared" ca="1" si="25"/>
        <v>29829980</v>
      </c>
      <c r="D1407" t="s">
        <v>1419</v>
      </c>
    </row>
    <row r="1408" spans="1:4">
      <c r="A1408" s="2">
        <v>1405</v>
      </c>
      <c r="B1408" s="2">
        <f t="shared" ca="1" si="25"/>
        <v>38863507</v>
      </c>
      <c r="C1408" s="2">
        <f t="shared" ca="1" si="25"/>
        <v>68763553</v>
      </c>
      <c r="D1408" t="s">
        <v>1420</v>
      </c>
    </row>
    <row r="1409" spans="1:4">
      <c r="A1409" s="2">
        <v>1406</v>
      </c>
      <c r="B1409" s="2">
        <f t="shared" ca="1" si="25"/>
        <v>20773622</v>
      </c>
      <c r="C1409" s="2">
        <f t="shared" ca="1" si="25"/>
        <v>98614924</v>
      </c>
      <c r="D1409" t="s">
        <v>1421</v>
      </c>
    </row>
    <row r="1410" spans="1:4">
      <c r="A1410" s="2">
        <v>1407</v>
      </c>
      <c r="B1410" s="2">
        <f t="shared" ca="1" si="25"/>
        <v>26905366</v>
      </c>
      <c r="C1410" s="2">
        <f t="shared" ca="1" si="25"/>
        <v>79150078</v>
      </c>
      <c r="D1410" t="s">
        <v>1422</v>
      </c>
    </row>
    <row r="1411" spans="1:4">
      <c r="A1411" s="2">
        <v>1408</v>
      </c>
      <c r="B1411" s="2">
        <f t="shared" ca="1" si="25"/>
        <v>63999857</v>
      </c>
      <c r="C1411" s="2">
        <f t="shared" ca="1" si="25"/>
        <v>66336569</v>
      </c>
      <c r="D1411" t="s">
        <v>1423</v>
      </c>
    </row>
    <row r="1412" spans="1:4">
      <c r="A1412" s="2">
        <v>1409</v>
      </c>
      <c r="B1412" s="2">
        <f t="shared" ca="1" si="25"/>
        <v>10661176</v>
      </c>
      <c r="C1412" s="2">
        <f t="shared" ca="1" si="25"/>
        <v>74088403</v>
      </c>
      <c r="D1412" t="s">
        <v>1424</v>
      </c>
    </row>
    <row r="1413" spans="1:4">
      <c r="A1413" s="2">
        <v>1410</v>
      </c>
      <c r="B1413" s="2">
        <f t="shared" ca="1" si="25"/>
        <v>58600396</v>
      </c>
      <c r="C1413" s="2">
        <f t="shared" ca="1" si="25"/>
        <v>24779566</v>
      </c>
      <c r="D1413" t="s">
        <v>1425</v>
      </c>
    </row>
    <row r="1414" spans="1:4">
      <c r="A1414" s="2">
        <v>1411</v>
      </c>
      <c r="B1414" s="2">
        <f t="shared" ca="1" si="25"/>
        <v>91789805</v>
      </c>
      <c r="C1414" s="2">
        <f t="shared" ca="1" si="25"/>
        <v>12701079</v>
      </c>
      <c r="D1414" t="s">
        <v>1426</v>
      </c>
    </row>
    <row r="1415" spans="1:4">
      <c r="A1415" s="2">
        <v>1412</v>
      </c>
      <c r="B1415" s="2">
        <f t="shared" ca="1" si="25"/>
        <v>57995291</v>
      </c>
      <c r="C1415" s="2">
        <f t="shared" ca="1" si="25"/>
        <v>79497437</v>
      </c>
      <c r="D1415" t="s">
        <v>1427</v>
      </c>
    </row>
    <row r="1416" spans="1:4">
      <c r="A1416" s="2">
        <v>1413</v>
      </c>
      <c r="B1416" s="2">
        <f t="shared" ca="1" si="25"/>
        <v>51485437</v>
      </c>
      <c r="C1416" s="2">
        <f t="shared" ca="1" si="25"/>
        <v>41526400</v>
      </c>
      <c r="D1416" t="s">
        <v>1428</v>
      </c>
    </row>
    <row r="1417" spans="1:4">
      <c r="A1417" s="2">
        <v>1414</v>
      </c>
      <c r="B1417" s="2">
        <f t="shared" ca="1" si="25"/>
        <v>12987622</v>
      </c>
      <c r="C1417" s="2">
        <f t="shared" ca="1" si="25"/>
        <v>44315387</v>
      </c>
      <c r="D1417" t="s">
        <v>1429</v>
      </c>
    </row>
    <row r="1418" spans="1:4">
      <c r="A1418" s="2">
        <v>1415</v>
      </c>
      <c r="B1418" s="2">
        <f t="shared" ca="1" si="25"/>
        <v>18020830</v>
      </c>
      <c r="C1418" s="2">
        <f t="shared" ca="1" si="25"/>
        <v>85857866</v>
      </c>
      <c r="D1418" t="s">
        <v>1430</v>
      </c>
    </row>
    <row r="1419" spans="1:4">
      <c r="A1419" s="2">
        <v>1416</v>
      </c>
      <c r="B1419" s="2">
        <f t="shared" ca="1" si="25"/>
        <v>56455351</v>
      </c>
      <c r="C1419" s="2">
        <f t="shared" ca="1" si="25"/>
        <v>1570997</v>
      </c>
      <c r="D1419" t="s">
        <v>1431</v>
      </c>
    </row>
    <row r="1420" spans="1:4">
      <c r="A1420" s="2">
        <v>1417</v>
      </c>
      <c r="B1420" s="2">
        <f t="shared" ca="1" si="25"/>
        <v>23941458</v>
      </c>
      <c r="C1420" s="2">
        <f t="shared" ca="1" si="25"/>
        <v>7824862</v>
      </c>
      <c r="D1420" t="s">
        <v>1432</v>
      </c>
    </row>
    <row r="1421" spans="1:4">
      <c r="A1421" s="2">
        <v>1418</v>
      </c>
      <c r="B1421" s="2">
        <f t="shared" ca="1" si="25"/>
        <v>41556576</v>
      </c>
      <c r="C1421" s="2">
        <f t="shared" ca="1" si="25"/>
        <v>82113880</v>
      </c>
      <c r="D1421" t="s">
        <v>1433</v>
      </c>
    </row>
    <row r="1422" spans="1:4">
      <c r="A1422" s="2">
        <v>1419</v>
      </c>
      <c r="B1422" s="2">
        <f t="shared" ca="1" si="25"/>
        <v>64932247</v>
      </c>
      <c r="C1422" s="2">
        <f t="shared" ca="1" si="25"/>
        <v>10067111</v>
      </c>
      <c r="D1422" t="s">
        <v>1434</v>
      </c>
    </row>
    <row r="1423" spans="1:4">
      <c r="A1423" s="2">
        <v>1420</v>
      </c>
      <c r="B1423" s="2">
        <f t="shared" ca="1" si="25"/>
        <v>44666423</v>
      </c>
      <c r="C1423" s="2">
        <f t="shared" ca="1" si="25"/>
        <v>19035757</v>
      </c>
      <c r="D1423" t="s">
        <v>1435</v>
      </c>
    </row>
    <row r="1424" spans="1:4">
      <c r="A1424" s="2">
        <v>1421</v>
      </c>
      <c r="B1424" s="2">
        <f t="shared" ca="1" si="25"/>
        <v>56665978</v>
      </c>
      <c r="C1424" s="2">
        <f t="shared" ca="1" si="25"/>
        <v>92186466</v>
      </c>
      <c r="D1424" t="s">
        <v>1436</v>
      </c>
    </row>
    <row r="1425" spans="1:4">
      <c r="A1425" s="2">
        <v>1422</v>
      </c>
      <c r="B1425" s="2">
        <f t="shared" ref="B1425:C1488" ca="1" si="26">RANDBETWEEN(0, 100000000)</f>
        <v>30010597</v>
      </c>
      <c r="C1425" s="2">
        <f t="shared" ca="1" si="26"/>
        <v>38410975</v>
      </c>
      <c r="D1425" t="s">
        <v>1437</v>
      </c>
    </row>
    <row r="1426" spans="1:4">
      <c r="A1426" s="2">
        <v>1423</v>
      </c>
      <c r="B1426" s="2">
        <f t="shared" ca="1" si="26"/>
        <v>30143554</v>
      </c>
      <c r="C1426" s="2">
        <f t="shared" ca="1" si="26"/>
        <v>35403041</v>
      </c>
      <c r="D1426" t="s">
        <v>1438</v>
      </c>
    </row>
    <row r="1427" spans="1:4">
      <c r="A1427" s="2">
        <v>1424</v>
      </c>
      <c r="B1427" s="2">
        <f t="shared" ca="1" si="26"/>
        <v>24458231</v>
      </c>
      <c r="C1427" s="2">
        <f t="shared" ca="1" si="26"/>
        <v>7139186</v>
      </c>
      <c r="D1427" t="s">
        <v>1439</v>
      </c>
    </row>
    <row r="1428" spans="1:4">
      <c r="A1428" s="2">
        <v>1425</v>
      </c>
      <c r="B1428" s="2">
        <f t="shared" ca="1" si="26"/>
        <v>63488561</v>
      </c>
      <c r="C1428" s="2">
        <f t="shared" ca="1" si="26"/>
        <v>99918135</v>
      </c>
      <c r="D1428" t="s">
        <v>1440</v>
      </c>
    </row>
    <row r="1429" spans="1:4">
      <c r="A1429" s="2">
        <v>1426</v>
      </c>
      <c r="B1429" s="2">
        <f t="shared" ca="1" si="26"/>
        <v>98706808</v>
      </c>
      <c r="C1429" s="2">
        <f t="shared" ca="1" si="26"/>
        <v>24985651</v>
      </c>
      <c r="D1429" t="s">
        <v>1441</v>
      </c>
    </row>
    <row r="1430" spans="1:4">
      <c r="A1430" s="2">
        <v>1427</v>
      </c>
      <c r="B1430" s="2">
        <f t="shared" ca="1" si="26"/>
        <v>42596533</v>
      </c>
      <c r="C1430" s="2">
        <f t="shared" ca="1" si="26"/>
        <v>55827426</v>
      </c>
      <c r="D1430" t="s">
        <v>1442</v>
      </c>
    </row>
    <row r="1431" spans="1:4">
      <c r="A1431" s="2">
        <v>1428</v>
      </c>
      <c r="B1431" s="2">
        <f t="shared" ca="1" si="26"/>
        <v>35474900</v>
      </c>
      <c r="C1431" s="2">
        <f t="shared" ca="1" si="26"/>
        <v>94921858</v>
      </c>
      <c r="D1431" t="s">
        <v>1443</v>
      </c>
    </row>
    <row r="1432" spans="1:4">
      <c r="A1432" s="2">
        <v>1429</v>
      </c>
      <c r="B1432" s="2">
        <f t="shared" ca="1" si="26"/>
        <v>21546387</v>
      </c>
      <c r="C1432" s="2">
        <f t="shared" ca="1" si="26"/>
        <v>83022675</v>
      </c>
      <c r="D1432" t="s">
        <v>1444</v>
      </c>
    </row>
    <row r="1433" spans="1:4">
      <c r="A1433" s="2">
        <v>1430</v>
      </c>
      <c r="B1433" s="2">
        <f t="shared" ca="1" si="26"/>
        <v>55958251</v>
      </c>
      <c r="C1433" s="2">
        <f t="shared" ca="1" si="26"/>
        <v>22841875</v>
      </c>
      <c r="D1433" t="s">
        <v>1445</v>
      </c>
    </row>
    <row r="1434" spans="1:4">
      <c r="A1434" s="2">
        <v>1431</v>
      </c>
      <c r="B1434" s="2">
        <f t="shared" ca="1" si="26"/>
        <v>21083915</v>
      </c>
      <c r="C1434" s="2">
        <f t="shared" ca="1" si="26"/>
        <v>45436364</v>
      </c>
      <c r="D1434" t="s">
        <v>1446</v>
      </c>
    </row>
    <row r="1435" spans="1:4">
      <c r="A1435" s="2">
        <v>1432</v>
      </c>
      <c r="B1435" s="2">
        <f t="shared" ca="1" si="26"/>
        <v>23726741</v>
      </c>
      <c r="C1435" s="2">
        <f t="shared" ca="1" si="26"/>
        <v>18659041</v>
      </c>
      <c r="D1435" t="s">
        <v>1447</v>
      </c>
    </row>
    <row r="1436" spans="1:4">
      <c r="A1436" s="2">
        <v>1433</v>
      </c>
      <c r="B1436" s="2">
        <f t="shared" ca="1" si="26"/>
        <v>30075701</v>
      </c>
      <c r="C1436" s="2">
        <f t="shared" ca="1" si="26"/>
        <v>95479724</v>
      </c>
      <c r="D1436" t="s">
        <v>1448</v>
      </c>
    </row>
    <row r="1437" spans="1:4">
      <c r="A1437" s="2">
        <v>1434</v>
      </c>
      <c r="B1437" s="2">
        <f t="shared" ca="1" si="26"/>
        <v>60680176</v>
      </c>
      <c r="C1437" s="2">
        <f t="shared" ca="1" si="26"/>
        <v>34673861</v>
      </c>
      <c r="D1437" t="s">
        <v>1449</v>
      </c>
    </row>
    <row r="1438" spans="1:4">
      <c r="A1438" s="2">
        <v>1435</v>
      </c>
      <c r="B1438" s="2">
        <f t="shared" ca="1" si="26"/>
        <v>2998511</v>
      </c>
      <c r="C1438" s="2">
        <f t="shared" ca="1" si="26"/>
        <v>8993217</v>
      </c>
      <c r="D1438" t="s">
        <v>1450</v>
      </c>
    </row>
    <row r="1439" spans="1:4">
      <c r="A1439" s="2">
        <v>1436</v>
      </c>
      <c r="B1439" s="2">
        <f t="shared" ca="1" si="26"/>
        <v>93258475</v>
      </c>
      <c r="C1439" s="2">
        <f t="shared" ca="1" si="26"/>
        <v>75848930</v>
      </c>
      <c r="D1439" t="s">
        <v>1451</v>
      </c>
    </row>
    <row r="1440" spans="1:4">
      <c r="A1440" s="2">
        <v>1437</v>
      </c>
      <c r="B1440" s="2">
        <f t="shared" ca="1" si="26"/>
        <v>35908667</v>
      </c>
      <c r="C1440" s="2">
        <f t="shared" ca="1" si="26"/>
        <v>52576126</v>
      </c>
      <c r="D1440" t="s">
        <v>1452</v>
      </c>
    </row>
    <row r="1441" spans="1:4">
      <c r="A1441" s="2">
        <v>1438</v>
      </c>
      <c r="B1441" s="2">
        <f t="shared" ca="1" si="26"/>
        <v>1538446</v>
      </c>
      <c r="C1441" s="2">
        <f t="shared" ca="1" si="26"/>
        <v>2152819</v>
      </c>
      <c r="D1441" t="s">
        <v>1453</v>
      </c>
    </row>
    <row r="1442" spans="1:4">
      <c r="A1442" s="2">
        <v>1439</v>
      </c>
      <c r="B1442" s="2">
        <f t="shared" ca="1" si="26"/>
        <v>49935215</v>
      </c>
      <c r="C1442" s="2">
        <f t="shared" ca="1" si="26"/>
        <v>12766288</v>
      </c>
      <c r="D1442" t="s">
        <v>1454</v>
      </c>
    </row>
    <row r="1443" spans="1:4">
      <c r="A1443" s="2">
        <v>1440</v>
      </c>
      <c r="B1443" s="2">
        <f t="shared" ca="1" si="26"/>
        <v>53407070</v>
      </c>
      <c r="C1443" s="2">
        <f t="shared" ca="1" si="26"/>
        <v>85820902</v>
      </c>
      <c r="D1443" t="s">
        <v>1455</v>
      </c>
    </row>
    <row r="1444" spans="1:4">
      <c r="A1444" s="2">
        <v>1441</v>
      </c>
      <c r="B1444" s="2">
        <f t="shared" ca="1" si="26"/>
        <v>958613</v>
      </c>
      <c r="C1444" s="2">
        <f t="shared" ca="1" si="26"/>
        <v>27412469</v>
      </c>
      <c r="D1444" t="s">
        <v>1456</v>
      </c>
    </row>
    <row r="1445" spans="1:4">
      <c r="A1445" s="2">
        <v>1442</v>
      </c>
      <c r="B1445" s="2">
        <f t="shared" ca="1" si="26"/>
        <v>99877985</v>
      </c>
      <c r="C1445" s="2">
        <f t="shared" ca="1" si="26"/>
        <v>91809209</v>
      </c>
      <c r="D1445" t="s">
        <v>1457</v>
      </c>
    </row>
    <row r="1446" spans="1:4">
      <c r="A1446" s="2">
        <v>1443</v>
      </c>
      <c r="B1446" s="2">
        <f t="shared" ca="1" si="26"/>
        <v>35019135</v>
      </c>
      <c r="C1446" s="2">
        <f t="shared" ca="1" si="26"/>
        <v>57845423</v>
      </c>
      <c r="D1446" t="s">
        <v>1458</v>
      </c>
    </row>
    <row r="1447" spans="1:4">
      <c r="A1447" s="2">
        <v>1444</v>
      </c>
      <c r="B1447" s="2">
        <f t="shared" ca="1" si="26"/>
        <v>81304008</v>
      </c>
      <c r="C1447" s="2">
        <f t="shared" ca="1" si="26"/>
        <v>85822478</v>
      </c>
      <c r="D1447" t="s">
        <v>1459</v>
      </c>
    </row>
    <row r="1448" spans="1:4">
      <c r="A1448" s="2">
        <v>1445</v>
      </c>
      <c r="B1448" s="2">
        <f t="shared" ca="1" si="26"/>
        <v>58516899</v>
      </c>
      <c r="C1448" s="2">
        <f t="shared" ca="1" si="26"/>
        <v>76498197</v>
      </c>
      <c r="D1448" t="s">
        <v>1460</v>
      </c>
    </row>
    <row r="1449" spans="1:4">
      <c r="A1449" s="2">
        <v>1446</v>
      </c>
      <c r="B1449" s="2">
        <f t="shared" ca="1" si="26"/>
        <v>51374060</v>
      </c>
      <c r="C1449" s="2">
        <f t="shared" ca="1" si="26"/>
        <v>59826014</v>
      </c>
      <c r="D1449" t="s">
        <v>1461</v>
      </c>
    </row>
    <row r="1450" spans="1:4">
      <c r="A1450" s="2">
        <v>1447</v>
      </c>
      <c r="B1450" s="2">
        <f t="shared" ca="1" si="26"/>
        <v>66077360</v>
      </c>
      <c r="C1450" s="2">
        <f t="shared" ca="1" si="26"/>
        <v>83623413</v>
      </c>
      <c r="D1450" t="s">
        <v>1462</v>
      </c>
    </row>
    <row r="1451" spans="1:4">
      <c r="A1451" s="2">
        <v>1448</v>
      </c>
      <c r="B1451" s="2">
        <f t="shared" ca="1" si="26"/>
        <v>75078896</v>
      </c>
      <c r="C1451" s="2">
        <f t="shared" ca="1" si="26"/>
        <v>56635224</v>
      </c>
      <c r="D1451" t="s">
        <v>1463</v>
      </c>
    </row>
    <row r="1452" spans="1:4">
      <c r="A1452" s="2">
        <v>1449</v>
      </c>
      <c r="B1452" s="2">
        <f t="shared" ca="1" si="26"/>
        <v>94082335</v>
      </c>
      <c r="C1452" s="2">
        <f t="shared" ca="1" si="26"/>
        <v>92119542</v>
      </c>
      <c r="D1452" t="s">
        <v>1464</v>
      </c>
    </row>
    <row r="1453" spans="1:4">
      <c r="A1453" s="2">
        <v>1450</v>
      </c>
      <c r="B1453" s="2">
        <f t="shared" ca="1" si="26"/>
        <v>4588868</v>
      </c>
      <c r="C1453" s="2">
        <f t="shared" ca="1" si="26"/>
        <v>35188789</v>
      </c>
      <c r="D1453" t="s">
        <v>1465</v>
      </c>
    </row>
    <row r="1454" spans="1:4">
      <c r="A1454" s="2">
        <v>1451</v>
      </c>
      <c r="B1454" s="2">
        <f t="shared" ca="1" si="26"/>
        <v>80370761</v>
      </c>
      <c r="C1454" s="2">
        <f t="shared" ca="1" si="26"/>
        <v>50943304</v>
      </c>
      <c r="D1454" t="s">
        <v>1466</v>
      </c>
    </row>
    <row r="1455" spans="1:4">
      <c r="A1455" s="2">
        <v>1452</v>
      </c>
      <c r="B1455" s="2">
        <f t="shared" ca="1" si="26"/>
        <v>31726671</v>
      </c>
      <c r="C1455" s="2">
        <f t="shared" ca="1" si="26"/>
        <v>91639048</v>
      </c>
      <c r="D1455" t="s">
        <v>1467</v>
      </c>
    </row>
    <row r="1456" spans="1:4">
      <c r="A1456" s="2">
        <v>1453</v>
      </c>
      <c r="B1456" s="2">
        <f t="shared" ca="1" si="26"/>
        <v>57961094</v>
      </c>
      <c r="C1456" s="2">
        <f t="shared" ca="1" si="26"/>
        <v>19433116</v>
      </c>
      <c r="D1456" t="s">
        <v>1468</v>
      </c>
    </row>
    <row r="1457" spans="1:4">
      <c r="A1457" s="2">
        <v>1454</v>
      </c>
      <c r="B1457" s="2">
        <f t="shared" ca="1" si="26"/>
        <v>76184876</v>
      </c>
      <c r="C1457" s="2">
        <f t="shared" ca="1" si="26"/>
        <v>21714828</v>
      </c>
      <c r="D1457" t="s">
        <v>1469</v>
      </c>
    </row>
    <row r="1458" spans="1:4">
      <c r="A1458" s="2">
        <v>1455</v>
      </c>
      <c r="B1458" s="2">
        <f t="shared" ca="1" si="26"/>
        <v>74864871</v>
      </c>
      <c r="C1458" s="2">
        <f t="shared" ca="1" si="26"/>
        <v>36407805</v>
      </c>
      <c r="D1458" t="s">
        <v>1470</v>
      </c>
    </row>
    <row r="1459" spans="1:4">
      <c r="A1459" s="2">
        <v>1456</v>
      </c>
      <c r="B1459" s="2">
        <f t="shared" ca="1" si="26"/>
        <v>53570509</v>
      </c>
      <c r="C1459" s="2">
        <f t="shared" ca="1" si="26"/>
        <v>91576455</v>
      </c>
      <c r="D1459" t="s">
        <v>1471</v>
      </c>
    </row>
    <row r="1460" spans="1:4">
      <c r="A1460" s="2">
        <v>1457</v>
      </c>
      <c r="B1460" s="2">
        <f t="shared" ca="1" si="26"/>
        <v>33180960</v>
      </c>
      <c r="C1460" s="2">
        <f t="shared" ca="1" si="26"/>
        <v>94180151</v>
      </c>
      <c r="D1460" t="s">
        <v>1472</v>
      </c>
    </row>
    <row r="1461" spans="1:4">
      <c r="A1461" s="2">
        <v>1458</v>
      </c>
      <c r="B1461" s="2">
        <f t="shared" ca="1" si="26"/>
        <v>72697116</v>
      </c>
      <c r="C1461" s="2">
        <f t="shared" ca="1" si="26"/>
        <v>23475755</v>
      </c>
      <c r="D1461" t="s">
        <v>1473</v>
      </c>
    </row>
    <row r="1462" spans="1:4">
      <c r="A1462" s="2">
        <v>1459</v>
      </c>
      <c r="B1462" s="2">
        <f t="shared" ca="1" si="26"/>
        <v>81318321</v>
      </c>
      <c r="C1462" s="2">
        <f t="shared" ca="1" si="26"/>
        <v>23467123</v>
      </c>
      <c r="D1462" t="s">
        <v>1474</v>
      </c>
    </row>
    <row r="1463" spans="1:4">
      <c r="A1463" s="2">
        <v>1460</v>
      </c>
      <c r="B1463" s="2">
        <f t="shared" ca="1" si="26"/>
        <v>88955215</v>
      </c>
      <c r="C1463" s="2">
        <f t="shared" ca="1" si="26"/>
        <v>28308554</v>
      </c>
      <c r="D1463" t="s">
        <v>1475</v>
      </c>
    </row>
    <row r="1464" spans="1:4">
      <c r="A1464" s="2">
        <v>1461</v>
      </c>
      <c r="B1464" s="2">
        <f t="shared" ca="1" si="26"/>
        <v>98098291</v>
      </c>
      <c r="C1464" s="2">
        <f t="shared" ca="1" si="26"/>
        <v>92664118</v>
      </c>
      <c r="D1464" t="s">
        <v>1476</v>
      </c>
    </row>
    <row r="1465" spans="1:4">
      <c r="A1465" s="2">
        <v>1462</v>
      </c>
      <c r="B1465" s="2">
        <f t="shared" ca="1" si="26"/>
        <v>91015961</v>
      </c>
      <c r="C1465" s="2">
        <f t="shared" ca="1" si="26"/>
        <v>54991193</v>
      </c>
      <c r="D1465" t="s">
        <v>1477</v>
      </c>
    </row>
    <row r="1466" spans="1:4">
      <c r="A1466" s="2">
        <v>1463</v>
      </c>
      <c r="B1466" s="2">
        <f t="shared" ca="1" si="26"/>
        <v>69108106</v>
      </c>
      <c r="C1466" s="2">
        <f t="shared" ca="1" si="26"/>
        <v>63218590</v>
      </c>
      <c r="D1466" t="s">
        <v>1478</v>
      </c>
    </row>
    <row r="1467" spans="1:4">
      <c r="A1467" s="2">
        <v>1464</v>
      </c>
      <c r="B1467" s="2">
        <f t="shared" ca="1" si="26"/>
        <v>74765770</v>
      </c>
      <c r="C1467" s="2">
        <f t="shared" ca="1" si="26"/>
        <v>47732242</v>
      </c>
      <c r="D1467" t="s">
        <v>1479</v>
      </c>
    </row>
    <row r="1468" spans="1:4">
      <c r="A1468" s="2">
        <v>1465</v>
      </c>
      <c r="B1468" s="2">
        <f t="shared" ca="1" si="26"/>
        <v>63768060</v>
      </c>
      <c r="C1468" s="2">
        <f t="shared" ca="1" si="26"/>
        <v>79294152</v>
      </c>
      <c r="D1468" t="s">
        <v>1480</v>
      </c>
    </row>
    <row r="1469" spans="1:4">
      <c r="A1469" s="2">
        <v>1466</v>
      </c>
      <c r="B1469" s="2">
        <f t="shared" ca="1" si="26"/>
        <v>84515726</v>
      </c>
      <c r="C1469" s="2">
        <f t="shared" ca="1" si="26"/>
        <v>87106309</v>
      </c>
      <c r="D1469" t="s">
        <v>1481</v>
      </c>
    </row>
    <row r="1470" spans="1:4">
      <c r="A1470" s="2">
        <v>1467</v>
      </c>
      <c r="B1470" s="2">
        <f t="shared" ca="1" si="26"/>
        <v>76517809</v>
      </c>
      <c r="C1470" s="2">
        <f t="shared" ca="1" si="26"/>
        <v>94949791</v>
      </c>
      <c r="D1470" t="s">
        <v>1482</v>
      </c>
    </row>
    <row r="1471" spans="1:4">
      <c r="A1471" s="2">
        <v>1468</v>
      </c>
      <c r="B1471" s="2">
        <f t="shared" ca="1" si="26"/>
        <v>39168728</v>
      </c>
      <c r="C1471" s="2">
        <f t="shared" ca="1" si="26"/>
        <v>21573481</v>
      </c>
      <c r="D1471" t="s">
        <v>1483</v>
      </c>
    </row>
    <row r="1472" spans="1:4">
      <c r="A1472" s="2">
        <v>1469</v>
      </c>
      <c r="B1472" s="2">
        <f t="shared" ca="1" si="26"/>
        <v>97689243</v>
      </c>
      <c r="C1472" s="2">
        <f t="shared" ca="1" si="26"/>
        <v>13976835</v>
      </c>
      <c r="D1472" t="s">
        <v>1484</v>
      </c>
    </row>
    <row r="1473" spans="1:4">
      <c r="A1473" s="2">
        <v>1470</v>
      </c>
      <c r="B1473" s="2">
        <f t="shared" ca="1" si="26"/>
        <v>8802670</v>
      </c>
      <c r="C1473" s="2">
        <f t="shared" ca="1" si="26"/>
        <v>99354570</v>
      </c>
      <c r="D1473" t="s">
        <v>1485</v>
      </c>
    </row>
    <row r="1474" spans="1:4">
      <c r="A1474" s="2">
        <v>1471</v>
      </c>
      <c r="B1474" s="2">
        <f t="shared" ca="1" si="26"/>
        <v>90798729</v>
      </c>
      <c r="C1474" s="2">
        <f t="shared" ca="1" si="26"/>
        <v>70151707</v>
      </c>
      <c r="D1474" t="s">
        <v>1486</v>
      </c>
    </row>
    <row r="1475" spans="1:4">
      <c r="A1475" s="2">
        <v>1472</v>
      </c>
      <c r="B1475" s="2">
        <f t="shared" ca="1" si="26"/>
        <v>16844823</v>
      </c>
      <c r="C1475" s="2">
        <f t="shared" ca="1" si="26"/>
        <v>78326754</v>
      </c>
      <c r="D1475" t="s">
        <v>1487</v>
      </c>
    </row>
    <row r="1476" spans="1:4">
      <c r="A1476" s="2">
        <v>1473</v>
      </c>
      <c r="B1476" s="2">
        <f t="shared" ca="1" si="26"/>
        <v>54097741</v>
      </c>
      <c r="C1476" s="2">
        <f t="shared" ca="1" si="26"/>
        <v>44870835</v>
      </c>
      <c r="D1476" t="s">
        <v>1488</v>
      </c>
    </row>
    <row r="1477" spans="1:4">
      <c r="A1477" s="2">
        <v>1474</v>
      </c>
      <c r="B1477" s="2">
        <f t="shared" ca="1" si="26"/>
        <v>64840557</v>
      </c>
      <c r="C1477" s="2">
        <f t="shared" ca="1" si="26"/>
        <v>51164899</v>
      </c>
      <c r="D1477" t="s">
        <v>1489</v>
      </c>
    </row>
    <row r="1478" spans="1:4">
      <c r="A1478" s="2">
        <v>1475</v>
      </c>
      <c r="B1478" s="2">
        <f t="shared" ca="1" si="26"/>
        <v>61259831</v>
      </c>
      <c r="C1478" s="2">
        <f t="shared" ca="1" si="26"/>
        <v>54550469</v>
      </c>
      <c r="D1478" t="s">
        <v>1490</v>
      </c>
    </row>
    <row r="1479" spans="1:4">
      <c r="A1479" s="2">
        <v>1476</v>
      </c>
      <c r="B1479" s="2">
        <f t="shared" ca="1" si="26"/>
        <v>29055103</v>
      </c>
      <c r="C1479" s="2">
        <f t="shared" ca="1" si="26"/>
        <v>69019901</v>
      </c>
      <c r="D1479" t="s">
        <v>1491</v>
      </c>
    </row>
    <row r="1480" spans="1:4">
      <c r="A1480" s="2">
        <v>1477</v>
      </c>
      <c r="B1480" s="2">
        <f t="shared" ca="1" si="26"/>
        <v>85237173</v>
      </c>
      <c r="C1480" s="2">
        <f t="shared" ca="1" si="26"/>
        <v>35472545</v>
      </c>
      <c r="D1480" t="s">
        <v>1492</v>
      </c>
    </row>
    <row r="1481" spans="1:4">
      <c r="A1481" s="2">
        <v>1478</v>
      </c>
      <c r="B1481" s="2">
        <f t="shared" ca="1" si="26"/>
        <v>30953343</v>
      </c>
      <c r="C1481" s="2">
        <f t="shared" ca="1" si="26"/>
        <v>66909239</v>
      </c>
      <c r="D1481" t="s">
        <v>1493</v>
      </c>
    </row>
    <row r="1482" spans="1:4">
      <c r="A1482" s="2">
        <v>1479</v>
      </c>
      <c r="B1482" s="2">
        <f t="shared" ca="1" si="26"/>
        <v>59695998</v>
      </c>
      <c r="C1482" s="2">
        <f t="shared" ca="1" si="26"/>
        <v>60991971</v>
      </c>
      <c r="D1482" t="s">
        <v>1494</v>
      </c>
    </row>
    <row r="1483" spans="1:4">
      <c r="A1483" s="2">
        <v>1480</v>
      </c>
      <c r="B1483" s="2">
        <f t="shared" ca="1" si="26"/>
        <v>23427856</v>
      </c>
      <c r="C1483" s="2">
        <f t="shared" ca="1" si="26"/>
        <v>93975435</v>
      </c>
      <c r="D1483" t="s">
        <v>1495</v>
      </c>
    </row>
    <row r="1484" spans="1:4">
      <c r="A1484" s="2">
        <v>1481</v>
      </c>
      <c r="B1484" s="2">
        <f t="shared" ca="1" si="26"/>
        <v>82001503</v>
      </c>
      <c r="C1484" s="2">
        <f t="shared" ca="1" si="26"/>
        <v>43810261</v>
      </c>
      <c r="D1484" t="s">
        <v>1496</v>
      </c>
    </row>
    <row r="1485" spans="1:4">
      <c r="A1485" s="2">
        <v>1482</v>
      </c>
      <c r="B1485" s="2">
        <f t="shared" ca="1" si="26"/>
        <v>82937449</v>
      </c>
      <c r="C1485" s="2">
        <f t="shared" ca="1" si="26"/>
        <v>52009301</v>
      </c>
      <c r="D1485" t="s">
        <v>1497</v>
      </c>
    </row>
    <row r="1486" spans="1:4">
      <c r="A1486" s="2">
        <v>1483</v>
      </c>
      <c r="B1486" s="2">
        <f t="shared" ca="1" si="26"/>
        <v>92434321</v>
      </c>
      <c r="C1486" s="2">
        <f t="shared" ca="1" si="26"/>
        <v>70292307</v>
      </c>
      <c r="D1486" t="s">
        <v>1498</v>
      </c>
    </row>
    <row r="1487" spans="1:4">
      <c r="A1487" s="2">
        <v>1484</v>
      </c>
      <c r="B1487" s="2">
        <f t="shared" ca="1" si="26"/>
        <v>10384339</v>
      </c>
      <c r="C1487" s="2">
        <f t="shared" ca="1" si="26"/>
        <v>28728538</v>
      </c>
      <c r="D1487" t="s">
        <v>1499</v>
      </c>
    </row>
    <row r="1488" spans="1:4">
      <c r="A1488" s="2">
        <v>1485</v>
      </c>
      <c r="B1488" s="2">
        <f t="shared" ca="1" si="26"/>
        <v>61939925</v>
      </c>
      <c r="C1488" s="2">
        <f t="shared" ca="1" si="26"/>
        <v>17944404</v>
      </c>
      <c r="D1488" t="s">
        <v>1500</v>
      </c>
    </row>
    <row r="1489" spans="1:4">
      <c r="A1489" s="2">
        <v>1486</v>
      </c>
      <c r="B1489" s="2">
        <f t="shared" ref="B1489:C1552" ca="1" si="27">RANDBETWEEN(0, 100000000)</f>
        <v>22167779</v>
      </c>
      <c r="C1489" s="2">
        <f t="shared" ca="1" si="27"/>
        <v>25689516</v>
      </c>
      <c r="D1489" t="s">
        <v>1501</v>
      </c>
    </row>
    <row r="1490" spans="1:4">
      <c r="A1490" s="2">
        <v>1487</v>
      </c>
      <c r="B1490" s="2">
        <f t="shared" ca="1" si="27"/>
        <v>53179239</v>
      </c>
      <c r="C1490" s="2">
        <f t="shared" ca="1" si="27"/>
        <v>58122753</v>
      </c>
      <c r="D1490" t="s">
        <v>1502</v>
      </c>
    </row>
    <row r="1491" spans="1:4">
      <c r="A1491" s="2">
        <v>1488</v>
      </c>
      <c r="B1491" s="2">
        <f t="shared" ca="1" si="27"/>
        <v>10297118</v>
      </c>
      <c r="C1491" s="2">
        <f t="shared" ca="1" si="27"/>
        <v>44807276</v>
      </c>
      <c r="D1491" t="s">
        <v>1503</v>
      </c>
    </row>
    <row r="1492" spans="1:4">
      <c r="A1492" s="2">
        <v>1489</v>
      </c>
      <c r="B1492" s="2">
        <f t="shared" ca="1" si="27"/>
        <v>83289567</v>
      </c>
      <c r="C1492" s="2">
        <f t="shared" ca="1" si="27"/>
        <v>76311028</v>
      </c>
      <c r="D1492" t="s">
        <v>1504</v>
      </c>
    </row>
    <row r="1493" spans="1:4">
      <c r="A1493" s="2">
        <v>1490</v>
      </c>
      <c r="B1493" s="2">
        <f t="shared" ca="1" si="27"/>
        <v>78634396</v>
      </c>
      <c r="C1493" s="2">
        <f t="shared" ca="1" si="27"/>
        <v>10008569</v>
      </c>
      <c r="D1493" t="s">
        <v>1505</v>
      </c>
    </row>
    <row r="1494" spans="1:4">
      <c r="A1494" s="2">
        <v>1491</v>
      </c>
      <c r="B1494" s="2">
        <f t="shared" ca="1" si="27"/>
        <v>4073960</v>
      </c>
      <c r="C1494" s="2">
        <f t="shared" ca="1" si="27"/>
        <v>90367172</v>
      </c>
      <c r="D1494" t="s">
        <v>1506</v>
      </c>
    </row>
    <row r="1495" spans="1:4">
      <c r="A1495" s="2">
        <v>1492</v>
      </c>
      <c r="B1495" s="2">
        <f t="shared" ca="1" si="27"/>
        <v>57584513</v>
      </c>
      <c r="C1495" s="2">
        <f t="shared" ca="1" si="27"/>
        <v>43139746</v>
      </c>
      <c r="D1495" t="s">
        <v>1507</v>
      </c>
    </row>
    <row r="1496" spans="1:4">
      <c r="A1496" s="2">
        <v>1493</v>
      </c>
      <c r="B1496" s="2">
        <f t="shared" ca="1" si="27"/>
        <v>44112048</v>
      </c>
      <c r="C1496" s="2">
        <f t="shared" ca="1" si="27"/>
        <v>11012205</v>
      </c>
      <c r="D1496" t="s">
        <v>1508</v>
      </c>
    </row>
    <row r="1497" spans="1:4">
      <c r="A1497" s="2">
        <v>1494</v>
      </c>
      <c r="B1497" s="2">
        <f t="shared" ca="1" si="27"/>
        <v>69521477</v>
      </c>
      <c r="C1497" s="2">
        <f t="shared" ca="1" si="27"/>
        <v>14136828</v>
      </c>
      <c r="D1497" t="s">
        <v>1509</v>
      </c>
    </row>
    <row r="1498" spans="1:4">
      <c r="A1498" s="2">
        <v>1495</v>
      </c>
      <c r="B1498" s="2">
        <f t="shared" ca="1" si="27"/>
        <v>36976024</v>
      </c>
      <c r="C1498" s="2">
        <f t="shared" ca="1" si="27"/>
        <v>82030700</v>
      </c>
      <c r="D1498" t="s">
        <v>1510</v>
      </c>
    </row>
    <row r="1499" spans="1:4">
      <c r="A1499" s="2">
        <v>1496</v>
      </c>
      <c r="B1499" s="2">
        <f t="shared" ca="1" si="27"/>
        <v>94984415</v>
      </c>
      <c r="C1499" s="2">
        <f t="shared" ca="1" si="27"/>
        <v>8127943</v>
      </c>
      <c r="D1499" t="s">
        <v>1511</v>
      </c>
    </row>
    <row r="1500" spans="1:4">
      <c r="A1500" s="2">
        <v>1497</v>
      </c>
      <c r="B1500" s="2">
        <f t="shared" ca="1" si="27"/>
        <v>81015495</v>
      </c>
      <c r="C1500" s="2">
        <f t="shared" ca="1" si="27"/>
        <v>19596588</v>
      </c>
      <c r="D1500" t="s">
        <v>1512</v>
      </c>
    </row>
    <row r="1501" spans="1:4">
      <c r="A1501" s="2">
        <v>1498</v>
      </c>
      <c r="B1501" s="2">
        <f t="shared" ca="1" si="27"/>
        <v>16518914</v>
      </c>
      <c r="C1501" s="2">
        <f t="shared" ca="1" si="27"/>
        <v>93443969</v>
      </c>
      <c r="D1501" t="s">
        <v>1513</v>
      </c>
    </row>
    <row r="1502" spans="1:4">
      <c r="A1502" s="2">
        <v>1499</v>
      </c>
      <c r="B1502" s="2">
        <f t="shared" ca="1" si="27"/>
        <v>84269459</v>
      </c>
      <c r="C1502" s="2">
        <f t="shared" ca="1" si="27"/>
        <v>5097139</v>
      </c>
      <c r="D1502" t="s">
        <v>1514</v>
      </c>
    </row>
    <row r="1503" spans="1:4">
      <c r="A1503" s="2">
        <v>1500</v>
      </c>
      <c r="B1503" s="2">
        <f t="shared" ca="1" si="27"/>
        <v>74811284</v>
      </c>
      <c r="C1503" s="2">
        <f t="shared" ca="1" si="27"/>
        <v>12704059</v>
      </c>
      <c r="D1503" t="s">
        <v>1515</v>
      </c>
    </row>
    <row r="1504" spans="1:4">
      <c r="A1504" s="2">
        <v>1501</v>
      </c>
      <c r="B1504" s="2">
        <f t="shared" ca="1" si="27"/>
        <v>52397257</v>
      </c>
      <c r="C1504" s="2">
        <f t="shared" ca="1" si="27"/>
        <v>31355387</v>
      </c>
      <c r="D1504" t="s">
        <v>1516</v>
      </c>
    </row>
    <row r="1505" spans="1:4">
      <c r="A1505" s="2">
        <v>1502</v>
      </c>
      <c r="B1505" s="2">
        <f t="shared" ca="1" si="27"/>
        <v>9088218</v>
      </c>
      <c r="C1505" s="2">
        <f t="shared" ca="1" si="27"/>
        <v>99803347</v>
      </c>
      <c r="D1505" t="s">
        <v>1517</v>
      </c>
    </row>
    <row r="1506" spans="1:4">
      <c r="A1506" s="2">
        <v>1503</v>
      </c>
      <c r="B1506" s="2">
        <f t="shared" ca="1" si="27"/>
        <v>99876525</v>
      </c>
      <c r="C1506" s="2">
        <f t="shared" ca="1" si="27"/>
        <v>15507953</v>
      </c>
      <c r="D1506" t="s">
        <v>1518</v>
      </c>
    </row>
    <row r="1507" spans="1:4">
      <c r="A1507" s="2">
        <v>1504</v>
      </c>
      <c r="B1507" s="2">
        <f t="shared" ca="1" si="27"/>
        <v>38622938</v>
      </c>
      <c r="C1507" s="2">
        <f t="shared" ca="1" si="27"/>
        <v>64979016</v>
      </c>
      <c r="D1507" t="s">
        <v>1519</v>
      </c>
    </row>
    <row r="1508" spans="1:4">
      <c r="A1508" s="2">
        <v>1505</v>
      </c>
      <c r="B1508" s="2">
        <f t="shared" ca="1" si="27"/>
        <v>52780398</v>
      </c>
      <c r="C1508" s="2">
        <f t="shared" ca="1" si="27"/>
        <v>63210891</v>
      </c>
      <c r="D1508" t="s">
        <v>1520</v>
      </c>
    </row>
    <row r="1509" spans="1:4">
      <c r="A1509" s="2">
        <v>1506</v>
      </c>
      <c r="B1509" s="2">
        <f t="shared" ca="1" si="27"/>
        <v>34601111</v>
      </c>
      <c r="C1509" s="2">
        <f t="shared" ca="1" si="27"/>
        <v>28978771</v>
      </c>
      <c r="D1509" t="s">
        <v>1521</v>
      </c>
    </row>
    <row r="1510" spans="1:4">
      <c r="A1510" s="2">
        <v>1507</v>
      </c>
      <c r="B1510" s="2">
        <f t="shared" ca="1" si="27"/>
        <v>9665017</v>
      </c>
      <c r="C1510" s="2">
        <f t="shared" ca="1" si="27"/>
        <v>33395186</v>
      </c>
      <c r="D1510" t="s">
        <v>1522</v>
      </c>
    </row>
    <row r="1511" spans="1:4">
      <c r="A1511" s="2">
        <v>1508</v>
      </c>
      <c r="B1511" s="2">
        <f t="shared" ca="1" si="27"/>
        <v>29256539</v>
      </c>
      <c r="C1511" s="2">
        <f t="shared" ca="1" si="27"/>
        <v>583178</v>
      </c>
      <c r="D1511" t="s">
        <v>1523</v>
      </c>
    </row>
    <row r="1512" spans="1:4">
      <c r="A1512" s="2">
        <v>1509</v>
      </c>
      <c r="B1512" s="2">
        <f t="shared" ca="1" si="27"/>
        <v>54476068</v>
      </c>
      <c r="C1512" s="2">
        <f t="shared" ca="1" si="27"/>
        <v>48942968</v>
      </c>
      <c r="D1512" t="s">
        <v>1524</v>
      </c>
    </row>
    <row r="1513" spans="1:4">
      <c r="A1513" s="2">
        <v>1510</v>
      </c>
      <c r="B1513" s="2">
        <f t="shared" ca="1" si="27"/>
        <v>74537772</v>
      </c>
      <c r="C1513" s="2">
        <f t="shared" ca="1" si="27"/>
        <v>31947888</v>
      </c>
      <c r="D1513" t="s">
        <v>1525</v>
      </c>
    </row>
    <row r="1514" spans="1:4">
      <c r="A1514" s="2">
        <v>1511</v>
      </c>
      <c r="B1514" s="2">
        <f t="shared" ca="1" si="27"/>
        <v>64402734</v>
      </c>
      <c r="C1514" s="2">
        <f t="shared" ca="1" si="27"/>
        <v>1011739</v>
      </c>
      <c r="D1514" t="s">
        <v>1526</v>
      </c>
    </row>
    <row r="1515" spans="1:4">
      <c r="A1515" s="2">
        <v>1512</v>
      </c>
      <c r="B1515" s="2">
        <f t="shared" ca="1" si="27"/>
        <v>10632877</v>
      </c>
      <c r="C1515" s="2">
        <f t="shared" ca="1" si="27"/>
        <v>21328461</v>
      </c>
      <c r="D1515" t="s">
        <v>1527</v>
      </c>
    </row>
    <row r="1516" spans="1:4">
      <c r="A1516" s="2">
        <v>1513</v>
      </c>
      <c r="B1516" s="2">
        <f t="shared" ca="1" si="27"/>
        <v>81001111</v>
      </c>
      <c r="C1516" s="2">
        <f t="shared" ca="1" si="27"/>
        <v>49745254</v>
      </c>
      <c r="D1516" t="s">
        <v>1528</v>
      </c>
    </row>
    <row r="1517" spans="1:4">
      <c r="A1517" s="2">
        <v>1514</v>
      </c>
      <c r="B1517" s="2">
        <f t="shared" ca="1" si="27"/>
        <v>87073606</v>
      </c>
      <c r="C1517" s="2">
        <f t="shared" ca="1" si="27"/>
        <v>58361268</v>
      </c>
      <c r="D1517" t="s">
        <v>1529</v>
      </c>
    </row>
    <row r="1518" spans="1:4">
      <c r="A1518" s="2">
        <v>1515</v>
      </c>
      <c r="B1518" s="2">
        <f t="shared" ca="1" si="27"/>
        <v>91447732</v>
      </c>
      <c r="C1518" s="2">
        <f t="shared" ca="1" si="27"/>
        <v>67244049</v>
      </c>
      <c r="D1518" t="s">
        <v>1530</v>
      </c>
    </row>
    <row r="1519" spans="1:4">
      <c r="A1519" s="2">
        <v>1516</v>
      </c>
      <c r="B1519" s="2">
        <f t="shared" ca="1" si="27"/>
        <v>23749865</v>
      </c>
      <c r="C1519" s="2">
        <f t="shared" ca="1" si="27"/>
        <v>49789294</v>
      </c>
      <c r="D1519" t="s">
        <v>1531</v>
      </c>
    </row>
    <row r="1520" spans="1:4">
      <c r="A1520" s="2">
        <v>1517</v>
      </c>
      <c r="B1520" s="2">
        <f t="shared" ca="1" si="27"/>
        <v>62074928</v>
      </c>
      <c r="C1520" s="2">
        <f t="shared" ca="1" si="27"/>
        <v>32367486</v>
      </c>
      <c r="D1520" t="s">
        <v>1532</v>
      </c>
    </row>
    <row r="1521" spans="1:4">
      <c r="A1521" s="2">
        <v>1518</v>
      </c>
      <c r="B1521" s="2">
        <f t="shared" ca="1" si="27"/>
        <v>86913428</v>
      </c>
      <c r="C1521" s="2">
        <f t="shared" ca="1" si="27"/>
        <v>73863997</v>
      </c>
      <c r="D1521" t="s">
        <v>1533</v>
      </c>
    </row>
    <row r="1522" spans="1:4">
      <c r="A1522" s="2">
        <v>1519</v>
      </c>
      <c r="B1522" s="2">
        <f t="shared" ca="1" si="27"/>
        <v>29409830</v>
      </c>
      <c r="C1522" s="2">
        <f t="shared" ca="1" si="27"/>
        <v>49025398</v>
      </c>
      <c r="D1522" t="s">
        <v>1534</v>
      </c>
    </row>
    <row r="1523" spans="1:4">
      <c r="A1523" s="2">
        <v>1520</v>
      </c>
      <c r="B1523" s="2">
        <f t="shared" ca="1" si="27"/>
        <v>37333465</v>
      </c>
      <c r="C1523" s="2">
        <f t="shared" ca="1" si="27"/>
        <v>3414137</v>
      </c>
      <c r="D1523" t="s">
        <v>1535</v>
      </c>
    </row>
    <row r="1524" spans="1:4">
      <c r="A1524" s="2">
        <v>1521</v>
      </c>
      <c r="B1524" s="2">
        <f t="shared" ca="1" si="27"/>
        <v>39986972</v>
      </c>
      <c r="C1524" s="2">
        <f t="shared" ca="1" si="27"/>
        <v>4529678</v>
      </c>
      <c r="D1524" t="s">
        <v>1536</v>
      </c>
    </row>
    <row r="1525" spans="1:4">
      <c r="A1525" s="2">
        <v>1522</v>
      </c>
      <c r="B1525" s="2">
        <f t="shared" ca="1" si="27"/>
        <v>2129487</v>
      </c>
      <c r="C1525" s="2">
        <f t="shared" ca="1" si="27"/>
        <v>91056099</v>
      </c>
      <c r="D1525" t="s">
        <v>1537</v>
      </c>
    </row>
    <row r="1526" spans="1:4">
      <c r="A1526" s="2">
        <v>1523</v>
      </c>
      <c r="B1526" s="2">
        <f t="shared" ca="1" si="27"/>
        <v>5898933</v>
      </c>
      <c r="C1526" s="2">
        <f t="shared" ca="1" si="27"/>
        <v>42293399</v>
      </c>
      <c r="D1526" t="s">
        <v>1538</v>
      </c>
    </row>
    <row r="1527" spans="1:4">
      <c r="A1527" s="2">
        <v>1524</v>
      </c>
      <c r="B1527" s="2">
        <f t="shared" ca="1" si="27"/>
        <v>56671803</v>
      </c>
      <c r="C1527" s="2">
        <f t="shared" ca="1" si="27"/>
        <v>85224810</v>
      </c>
      <c r="D1527" t="s">
        <v>1539</v>
      </c>
    </row>
    <row r="1528" spans="1:4">
      <c r="A1528" s="2">
        <v>1525</v>
      </c>
      <c r="B1528" s="2">
        <f t="shared" ca="1" si="27"/>
        <v>19395176</v>
      </c>
      <c r="C1528" s="2">
        <f t="shared" ca="1" si="27"/>
        <v>96759321</v>
      </c>
      <c r="D1528" t="s">
        <v>1540</v>
      </c>
    </row>
    <row r="1529" spans="1:4">
      <c r="A1529" s="2">
        <v>1526</v>
      </c>
      <c r="B1529" s="2">
        <f t="shared" ca="1" si="27"/>
        <v>18041456</v>
      </c>
      <c r="C1529" s="2">
        <f t="shared" ca="1" si="27"/>
        <v>16914503</v>
      </c>
      <c r="D1529" t="s">
        <v>1541</v>
      </c>
    </row>
    <row r="1530" spans="1:4">
      <c r="A1530" s="2">
        <v>1527</v>
      </c>
      <c r="B1530" s="2">
        <f t="shared" ca="1" si="27"/>
        <v>76598641</v>
      </c>
      <c r="C1530" s="2">
        <f t="shared" ca="1" si="27"/>
        <v>73538006</v>
      </c>
      <c r="D1530" t="s">
        <v>1542</v>
      </c>
    </row>
    <row r="1531" spans="1:4">
      <c r="A1531" s="2">
        <v>1528</v>
      </c>
      <c r="B1531" s="2">
        <f t="shared" ca="1" si="27"/>
        <v>11509309</v>
      </c>
      <c r="C1531" s="2">
        <f t="shared" ca="1" si="27"/>
        <v>48126499</v>
      </c>
      <c r="D1531" t="s">
        <v>1543</v>
      </c>
    </row>
    <row r="1532" spans="1:4">
      <c r="A1532" s="2">
        <v>1529</v>
      </c>
      <c r="B1532" s="2">
        <f t="shared" ca="1" si="27"/>
        <v>84748233</v>
      </c>
      <c r="C1532" s="2">
        <f t="shared" ca="1" si="27"/>
        <v>74813384</v>
      </c>
      <c r="D1532" t="s">
        <v>1544</v>
      </c>
    </row>
    <row r="1533" spans="1:4">
      <c r="A1533" s="2">
        <v>1530</v>
      </c>
      <c r="B1533" s="2">
        <f t="shared" ca="1" si="27"/>
        <v>38826807</v>
      </c>
      <c r="C1533" s="2">
        <f t="shared" ca="1" si="27"/>
        <v>83406020</v>
      </c>
      <c r="D1533" t="s">
        <v>1545</v>
      </c>
    </row>
    <row r="1534" spans="1:4">
      <c r="A1534" s="2">
        <v>1531</v>
      </c>
      <c r="B1534" s="2">
        <f t="shared" ca="1" si="27"/>
        <v>37013372</v>
      </c>
      <c r="C1534" s="2">
        <f t="shared" ca="1" si="27"/>
        <v>78426765</v>
      </c>
      <c r="D1534" t="s">
        <v>1546</v>
      </c>
    </row>
    <row r="1535" spans="1:4">
      <c r="A1535" s="2">
        <v>1532</v>
      </c>
      <c r="B1535" s="2">
        <f t="shared" ca="1" si="27"/>
        <v>17840058</v>
      </c>
      <c r="C1535" s="2">
        <f t="shared" ca="1" si="27"/>
        <v>91380431</v>
      </c>
      <c r="D1535" t="s">
        <v>1547</v>
      </c>
    </row>
    <row r="1536" spans="1:4">
      <c r="A1536" s="2">
        <v>1533</v>
      </c>
      <c r="B1536" s="2">
        <f t="shared" ca="1" si="27"/>
        <v>65265792</v>
      </c>
      <c r="C1536" s="2">
        <f t="shared" ca="1" si="27"/>
        <v>39617143</v>
      </c>
      <c r="D1536" t="s">
        <v>1548</v>
      </c>
    </row>
    <row r="1537" spans="1:4">
      <c r="A1537" s="2">
        <v>1534</v>
      </c>
      <c r="B1537" s="2">
        <f t="shared" ca="1" si="27"/>
        <v>58196243</v>
      </c>
      <c r="C1537" s="2">
        <f t="shared" ca="1" si="27"/>
        <v>35032648</v>
      </c>
      <c r="D1537" t="s">
        <v>1549</v>
      </c>
    </row>
    <row r="1538" spans="1:4">
      <c r="A1538" s="2">
        <v>1535</v>
      </c>
      <c r="B1538" s="2">
        <f t="shared" ca="1" si="27"/>
        <v>61386328</v>
      </c>
      <c r="C1538" s="2">
        <f t="shared" ca="1" si="27"/>
        <v>93251028</v>
      </c>
      <c r="D1538" t="s">
        <v>1550</v>
      </c>
    </row>
    <row r="1539" spans="1:4">
      <c r="A1539" s="2">
        <v>1536</v>
      </c>
      <c r="B1539" s="2">
        <f t="shared" ca="1" si="27"/>
        <v>86732689</v>
      </c>
      <c r="C1539" s="2">
        <f t="shared" ca="1" si="27"/>
        <v>95890983</v>
      </c>
      <c r="D1539" t="s">
        <v>1551</v>
      </c>
    </row>
    <row r="1540" spans="1:4">
      <c r="A1540" s="2">
        <v>1537</v>
      </c>
      <c r="B1540" s="2">
        <f t="shared" ca="1" si="27"/>
        <v>53050779</v>
      </c>
      <c r="C1540" s="2">
        <f t="shared" ca="1" si="27"/>
        <v>42520911</v>
      </c>
      <c r="D1540" t="s">
        <v>1552</v>
      </c>
    </row>
    <row r="1541" spans="1:4">
      <c r="A1541" s="2">
        <v>1538</v>
      </c>
      <c r="B1541" s="2">
        <f t="shared" ca="1" si="27"/>
        <v>18011111</v>
      </c>
      <c r="C1541" s="2">
        <f t="shared" ca="1" si="27"/>
        <v>46671859</v>
      </c>
      <c r="D1541" t="s">
        <v>1553</v>
      </c>
    </row>
    <row r="1542" spans="1:4">
      <c r="A1542" s="2">
        <v>1539</v>
      </c>
      <c r="B1542" s="2">
        <f t="shared" ca="1" si="27"/>
        <v>28351457</v>
      </c>
      <c r="C1542" s="2">
        <f t="shared" ca="1" si="27"/>
        <v>70919214</v>
      </c>
      <c r="D1542" t="s">
        <v>1554</v>
      </c>
    </row>
    <row r="1543" spans="1:4">
      <c r="A1543" s="2">
        <v>1540</v>
      </c>
      <c r="B1543" s="2">
        <f t="shared" ca="1" si="27"/>
        <v>68416952</v>
      </c>
      <c r="C1543" s="2">
        <f t="shared" ca="1" si="27"/>
        <v>13540635</v>
      </c>
      <c r="D1543" t="s">
        <v>1555</v>
      </c>
    </row>
    <row r="1544" spans="1:4">
      <c r="A1544" s="2">
        <v>1541</v>
      </c>
      <c r="B1544" s="2">
        <f t="shared" ca="1" si="27"/>
        <v>83865658</v>
      </c>
      <c r="C1544" s="2">
        <f t="shared" ca="1" si="27"/>
        <v>60201198</v>
      </c>
      <c r="D1544" t="s">
        <v>1556</v>
      </c>
    </row>
    <row r="1545" spans="1:4">
      <c r="A1545" s="2">
        <v>1542</v>
      </c>
      <c r="B1545" s="2">
        <f t="shared" ca="1" si="27"/>
        <v>40221385</v>
      </c>
      <c r="C1545" s="2">
        <f t="shared" ca="1" si="27"/>
        <v>40657030</v>
      </c>
      <c r="D1545" t="s">
        <v>1557</v>
      </c>
    </row>
    <row r="1546" spans="1:4">
      <c r="A1546" s="2">
        <v>1543</v>
      </c>
      <c r="B1546" s="2">
        <f t="shared" ca="1" si="27"/>
        <v>97841252</v>
      </c>
      <c r="C1546" s="2">
        <f t="shared" ca="1" si="27"/>
        <v>79135108</v>
      </c>
      <c r="D1546" t="s">
        <v>1558</v>
      </c>
    </row>
    <row r="1547" spans="1:4">
      <c r="A1547" s="2">
        <v>1544</v>
      </c>
      <c r="B1547" s="2">
        <f t="shared" ca="1" si="27"/>
        <v>2722196</v>
      </c>
      <c r="C1547" s="2">
        <f t="shared" ca="1" si="27"/>
        <v>82888722</v>
      </c>
      <c r="D1547" t="s">
        <v>1559</v>
      </c>
    </row>
    <row r="1548" spans="1:4">
      <c r="A1548" s="2">
        <v>1545</v>
      </c>
      <c r="B1548" s="2">
        <f t="shared" ca="1" si="27"/>
        <v>51371809</v>
      </c>
      <c r="C1548" s="2">
        <f t="shared" ca="1" si="27"/>
        <v>30794219</v>
      </c>
      <c r="D1548" t="s">
        <v>1560</v>
      </c>
    </row>
    <row r="1549" spans="1:4">
      <c r="A1549" s="2">
        <v>1546</v>
      </c>
      <c r="B1549" s="2">
        <f t="shared" ca="1" si="27"/>
        <v>25605064</v>
      </c>
      <c r="C1549" s="2">
        <f t="shared" ca="1" si="27"/>
        <v>16359603</v>
      </c>
      <c r="D1549" t="s">
        <v>1561</v>
      </c>
    </row>
    <row r="1550" spans="1:4">
      <c r="A1550" s="2">
        <v>1547</v>
      </c>
      <c r="B1550" s="2">
        <f t="shared" ca="1" si="27"/>
        <v>63634359</v>
      </c>
      <c r="C1550" s="2">
        <f t="shared" ca="1" si="27"/>
        <v>64457641</v>
      </c>
      <c r="D1550" t="s">
        <v>1562</v>
      </c>
    </row>
    <row r="1551" spans="1:4">
      <c r="A1551" s="2">
        <v>1548</v>
      </c>
      <c r="B1551" s="2">
        <f t="shared" ca="1" si="27"/>
        <v>63662449</v>
      </c>
      <c r="C1551" s="2">
        <f t="shared" ca="1" si="27"/>
        <v>78202973</v>
      </c>
      <c r="D1551" t="s">
        <v>1563</v>
      </c>
    </row>
    <row r="1552" spans="1:4">
      <c r="A1552" s="2">
        <v>1549</v>
      </c>
      <c r="B1552" s="2">
        <f t="shared" ca="1" si="27"/>
        <v>29481331</v>
      </c>
      <c r="C1552" s="2">
        <f t="shared" ca="1" si="27"/>
        <v>98434073</v>
      </c>
      <c r="D1552" t="s">
        <v>1564</v>
      </c>
    </row>
    <row r="1553" spans="1:4">
      <c r="A1553" s="2">
        <v>1550</v>
      </c>
      <c r="B1553" s="2">
        <f t="shared" ref="B1553:C1616" ca="1" si="28">RANDBETWEEN(0, 100000000)</f>
        <v>8398587</v>
      </c>
      <c r="C1553" s="2">
        <f t="shared" ca="1" si="28"/>
        <v>83983683</v>
      </c>
      <c r="D1553" t="s">
        <v>1565</v>
      </c>
    </row>
    <row r="1554" spans="1:4">
      <c r="A1554" s="2">
        <v>1551</v>
      </c>
      <c r="B1554" s="2">
        <f t="shared" ca="1" si="28"/>
        <v>93018055</v>
      </c>
      <c r="C1554" s="2">
        <f t="shared" ca="1" si="28"/>
        <v>4241907</v>
      </c>
      <c r="D1554" t="s">
        <v>1566</v>
      </c>
    </row>
    <row r="1555" spans="1:4">
      <c r="A1555" s="2">
        <v>1552</v>
      </c>
      <c r="B1555" s="2">
        <f t="shared" ca="1" si="28"/>
        <v>43712345</v>
      </c>
      <c r="C1555" s="2">
        <f t="shared" ca="1" si="28"/>
        <v>18579747</v>
      </c>
      <c r="D1555" t="s">
        <v>1567</v>
      </c>
    </row>
    <row r="1556" spans="1:4">
      <c r="A1556" s="2">
        <v>1553</v>
      </c>
      <c r="B1556" s="2">
        <f t="shared" ca="1" si="28"/>
        <v>61416288</v>
      </c>
      <c r="C1556" s="2">
        <f t="shared" ca="1" si="28"/>
        <v>95008976</v>
      </c>
      <c r="D1556" t="s">
        <v>1568</v>
      </c>
    </row>
    <row r="1557" spans="1:4">
      <c r="A1557" s="2">
        <v>1554</v>
      </c>
      <c r="B1557" s="2">
        <f t="shared" ca="1" si="28"/>
        <v>47459274</v>
      </c>
      <c r="C1557" s="2">
        <f t="shared" ca="1" si="28"/>
        <v>3547485</v>
      </c>
      <c r="D1557" t="s">
        <v>1569</v>
      </c>
    </row>
    <row r="1558" spans="1:4">
      <c r="A1558" s="2">
        <v>1555</v>
      </c>
      <c r="B1558" s="2">
        <f t="shared" ca="1" si="28"/>
        <v>42928421</v>
      </c>
      <c r="C1558" s="2">
        <f t="shared" ca="1" si="28"/>
        <v>72164214</v>
      </c>
      <c r="D1558" t="s">
        <v>1570</v>
      </c>
    </row>
    <row r="1559" spans="1:4">
      <c r="A1559" s="2">
        <v>1556</v>
      </c>
      <c r="B1559" s="2">
        <f t="shared" ca="1" si="28"/>
        <v>26060201</v>
      </c>
      <c r="C1559" s="2">
        <f t="shared" ca="1" si="28"/>
        <v>38066678</v>
      </c>
      <c r="D1559" t="s">
        <v>1571</v>
      </c>
    </row>
    <row r="1560" spans="1:4">
      <c r="A1560" s="2">
        <v>1557</v>
      </c>
      <c r="B1560" s="2">
        <f t="shared" ca="1" si="28"/>
        <v>34373106</v>
      </c>
      <c r="C1560" s="2">
        <f t="shared" ca="1" si="28"/>
        <v>55380411</v>
      </c>
      <c r="D1560" t="s">
        <v>1572</v>
      </c>
    </row>
    <row r="1561" spans="1:4">
      <c r="A1561" s="2">
        <v>1558</v>
      </c>
      <c r="B1561" s="2">
        <f t="shared" ca="1" si="28"/>
        <v>46306876</v>
      </c>
      <c r="C1561" s="2">
        <f t="shared" ca="1" si="28"/>
        <v>12237763</v>
      </c>
      <c r="D1561" t="s">
        <v>1573</v>
      </c>
    </row>
    <row r="1562" spans="1:4">
      <c r="A1562" s="2">
        <v>1559</v>
      </c>
      <c r="B1562" s="2">
        <f t="shared" ca="1" si="28"/>
        <v>59522400</v>
      </c>
      <c r="C1562" s="2">
        <f t="shared" ca="1" si="28"/>
        <v>4372204</v>
      </c>
      <c r="D1562" t="s">
        <v>1574</v>
      </c>
    </row>
    <row r="1563" spans="1:4">
      <c r="A1563" s="2">
        <v>1560</v>
      </c>
      <c r="B1563" s="2">
        <f t="shared" ca="1" si="28"/>
        <v>67363531</v>
      </c>
      <c r="C1563" s="2">
        <f t="shared" ca="1" si="28"/>
        <v>63095172</v>
      </c>
      <c r="D1563" t="s">
        <v>1575</v>
      </c>
    </row>
    <row r="1564" spans="1:4">
      <c r="A1564" s="2">
        <v>1561</v>
      </c>
      <c r="B1564" s="2">
        <f t="shared" ca="1" si="28"/>
        <v>39454618</v>
      </c>
      <c r="C1564" s="2">
        <f t="shared" ca="1" si="28"/>
        <v>68978479</v>
      </c>
      <c r="D1564" t="s">
        <v>1576</v>
      </c>
    </row>
    <row r="1565" spans="1:4">
      <c r="A1565" s="2">
        <v>1562</v>
      </c>
      <c r="B1565" s="2">
        <f t="shared" ca="1" si="28"/>
        <v>19635061</v>
      </c>
      <c r="C1565" s="2">
        <f t="shared" ca="1" si="28"/>
        <v>30052824</v>
      </c>
      <c r="D1565" t="s">
        <v>1577</v>
      </c>
    </row>
    <row r="1566" spans="1:4">
      <c r="A1566" s="2">
        <v>1563</v>
      </c>
      <c r="B1566" s="2">
        <f t="shared" ca="1" si="28"/>
        <v>19952705</v>
      </c>
      <c r="C1566" s="2">
        <f t="shared" ca="1" si="28"/>
        <v>2759987</v>
      </c>
      <c r="D1566" t="s">
        <v>1578</v>
      </c>
    </row>
    <row r="1567" spans="1:4">
      <c r="A1567" s="2">
        <v>1564</v>
      </c>
      <c r="B1567" s="2">
        <f t="shared" ca="1" si="28"/>
        <v>62558105</v>
      </c>
      <c r="C1567" s="2">
        <f t="shared" ca="1" si="28"/>
        <v>22723657</v>
      </c>
      <c r="D1567" t="s">
        <v>1579</v>
      </c>
    </row>
    <row r="1568" spans="1:4">
      <c r="A1568" s="2">
        <v>1565</v>
      </c>
      <c r="B1568" s="2">
        <f t="shared" ca="1" si="28"/>
        <v>49707049</v>
      </c>
      <c r="C1568" s="2">
        <f t="shared" ca="1" si="28"/>
        <v>59373193</v>
      </c>
      <c r="D1568" t="s">
        <v>1580</v>
      </c>
    </row>
    <row r="1569" spans="1:4">
      <c r="A1569" s="2">
        <v>1566</v>
      </c>
      <c r="B1569" s="2">
        <f t="shared" ca="1" si="28"/>
        <v>55207738</v>
      </c>
      <c r="C1569" s="2">
        <f t="shared" ca="1" si="28"/>
        <v>70280698</v>
      </c>
      <c r="D1569" t="s">
        <v>1581</v>
      </c>
    </row>
    <row r="1570" spans="1:4">
      <c r="A1570" s="2">
        <v>1567</v>
      </c>
      <c r="B1570" s="2">
        <f t="shared" ca="1" si="28"/>
        <v>32861619</v>
      </c>
      <c r="C1570" s="2">
        <f t="shared" ca="1" si="28"/>
        <v>14693959</v>
      </c>
      <c r="D1570" t="s">
        <v>1582</v>
      </c>
    </row>
    <row r="1571" spans="1:4">
      <c r="A1571" s="2">
        <v>1568</v>
      </c>
      <c r="B1571" s="2">
        <f t="shared" ca="1" si="28"/>
        <v>44195155</v>
      </c>
      <c r="C1571" s="2">
        <f t="shared" ca="1" si="28"/>
        <v>95780759</v>
      </c>
      <c r="D1571" t="s">
        <v>1583</v>
      </c>
    </row>
    <row r="1572" spans="1:4">
      <c r="A1572" s="2">
        <v>1569</v>
      </c>
      <c r="B1572" s="2">
        <f t="shared" ca="1" si="28"/>
        <v>60178713</v>
      </c>
      <c r="C1572" s="2">
        <f t="shared" ca="1" si="28"/>
        <v>31421647</v>
      </c>
      <c r="D1572" t="s">
        <v>1584</v>
      </c>
    </row>
    <row r="1573" spans="1:4">
      <c r="A1573" s="2">
        <v>1570</v>
      </c>
      <c r="B1573" s="2">
        <f t="shared" ca="1" si="28"/>
        <v>74906789</v>
      </c>
      <c r="C1573" s="2">
        <f t="shared" ca="1" si="28"/>
        <v>87850659</v>
      </c>
      <c r="D1573" t="s">
        <v>1585</v>
      </c>
    </row>
    <row r="1574" spans="1:4">
      <c r="A1574" s="2">
        <v>1571</v>
      </c>
      <c r="B1574" s="2">
        <f t="shared" ca="1" si="28"/>
        <v>18572829</v>
      </c>
      <c r="C1574" s="2">
        <f t="shared" ca="1" si="28"/>
        <v>3439386</v>
      </c>
      <c r="D1574" t="s">
        <v>1586</v>
      </c>
    </row>
    <row r="1575" spans="1:4">
      <c r="A1575" s="2">
        <v>1572</v>
      </c>
      <c r="B1575" s="2">
        <f t="shared" ca="1" si="28"/>
        <v>4679802</v>
      </c>
      <c r="C1575" s="2">
        <f t="shared" ca="1" si="28"/>
        <v>82196093</v>
      </c>
      <c r="D1575" t="s">
        <v>1587</v>
      </c>
    </row>
    <row r="1576" spans="1:4">
      <c r="A1576" s="2">
        <v>1573</v>
      </c>
      <c r="B1576" s="2">
        <f t="shared" ca="1" si="28"/>
        <v>20089907</v>
      </c>
      <c r="C1576" s="2">
        <f t="shared" ca="1" si="28"/>
        <v>83445197</v>
      </c>
      <c r="D1576" t="s">
        <v>1588</v>
      </c>
    </row>
    <row r="1577" spans="1:4">
      <c r="A1577" s="2">
        <v>1574</v>
      </c>
      <c r="B1577" s="2">
        <f t="shared" ca="1" si="28"/>
        <v>48397329</v>
      </c>
      <c r="C1577" s="2">
        <f t="shared" ca="1" si="28"/>
        <v>8458690</v>
      </c>
      <c r="D1577" t="s">
        <v>1589</v>
      </c>
    </row>
    <row r="1578" spans="1:4">
      <c r="A1578" s="2">
        <v>1575</v>
      </c>
      <c r="B1578" s="2">
        <f t="shared" ca="1" si="28"/>
        <v>15109276</v>
      </c>
      <c r="C1578" s="2">
        <f t="shared" ca="1" si="28"/>
        <v>61946616</v>
      </c>
      <c r="D1578" t="s">
        <v>1590</v>
      </c>
    </row>
    <row r="1579" spans="1:4">
      <c r="A1579" s="2">
        <v>1576</v>
      </c>
      <c r="B1579" s="2">
        <f t="shared" ca="1" si="28"/>
        <v>35717606</v>
      </c>
      <c r="C1579" s="2">
        <f t="shared" ca="1" si="28"/>
        <v>36711878</v>
      </c>
      <c r="D1579" t="s">
        <v>1591</v>
      </c>
    </row>
    <row r="1580" spans="1:4">
      <c r="A1580" s="2">
        <v>1577</v>
      </c>
      <c r="B1580" s="2">
        <f t="shared" ca="1" si="28"/>
        <v>57783240</v>
      </c>
      <c r="C1580" s="2">
        <f t="shared" ca="1" si="28"/>
        <v>14609487</v>
      </c>
      <c r="D1580" t="s">
        <v>1592</v>
      </c>
    </row>
    <row r="1581" spans="1:4">
      <c r="A1581" s="2">
        <v>1578</v>
      </c>
      <c r="B1581" s="2">
        <f t="shared" ca="1" si="28"/>
        <v>42647596</v>
      </c>
      <c r="C1581" s="2">
        <f t="shared" ca="1" si="28"/>
        <v>14620260</v>
      </c>
      <c r="D1581" t="s">
        <v>1593</v>
      </c>
    </row>
    <row r="1582" spans="1:4">
      <c r="A1582" s="2">
        <v>1579</v>
      </c>
      <c r="B1582" s="2">
        <f t="shared" ca="1" si="28"/>
        <v>21951484</v>
      </c>
      <c r="C1582" s="2">
        <f t="shared" ca="1" si="28"/>
        <v>97752745</v>
      </c>
      <c r="D1582" t="s">
        <v>1594</v>
      </c>
    </row>
    <row r="1583" spans="1:4">
      <c r="A1583" s="2">
        <v>1580</v>
      </c>
      <c r="B1583" s="2">
        <f t="shared" ca="1" si="28"/>
        <v>21691432</v>
      </c>
      <c r="C1583" s="2">
        <f t="shared" ca="1" si="28"/>
        <v>20374247</v>
      </c>
      <c r="D1583" t="s">
        <v>1595</v>
      </c>
    </row>
    <row r="1584" spans="1:4">
      <c r="A1584" s="2">
        <v>1581</v>
      </c>
      <c r="B1584" s="2">
        <f t="shared" ca="1" si="28"/>
        <v>63962476</v>
      </c>
      <c r="C1584" s="2">
        <f t="shared" ca="1" si="28"/>
        <v>10372913</v>
      </c>
      <c r="D1584" t="s">
        <v>1596</v>
      </c>
    </row>
    <row r="1585" spans="1:4">
      <c r="A1585" s="2">
        <v>1582</v>
      </c>
      <c r="B1585" s="2">
        <f t="shared" ca="1" si="28"/>
        <v>50124661</v>
      </c>
      <c r="C1585" s="2">
        <f t="shared" ca="1" si="28"/>
        <v>13351936</v>
      </c>
      <c r="D1585" t="s">
        <v>1597</v>
      </c>
    </row>
    <row r="1586" spans="1:4">
      <c r="A1586" s="2">
        <v>1583</v>
      </c>
      <c r="B1586" s="2">
        <f t="shared" ca="1" si="28"/>
        <v>97378714</v>
      </c>
      <c r="C1586" s="2">
        <f t="shared" ca="1" si="28"/>
        <v>90367438</v>
      </c>
      <c r="D1586" t="s">
        <v>1598</v>
      </c>
    </row>
    <row r="1587" spans="1:4">
      <c r="A1587" s="2">
        <v>1584</v>
      </c>
      <c r="B1587" s="2">
        <f t="shared" ca="1" si="28"/>
        <v>86619092</v>
      </c>
      <c r="C1587" s="2">
        <f t="shared" ca="1" si="28"/>
        <v>25934623</v>
      </c>
      <c r="D1587" t="s">
        <v>1599</v>
      </c>
    </row>
    <row r="1588" spans="1:4">
      <c r="A1588" s="2">
        <v>1585</v>
      </c>
      <c r="B1588" s="2">
        <f t="shared" ca="1" si="28"/>
        <v>65125188</v>
      </c>
      <c r="C1588" s="2">
        <f t="shared" ca="1" si="28"/>
        <v>1634069</v>
      </c>
      <c r="D1588" t="s">
        <v>1600</v>
      </c>
    </row>
    <row r="1589" spans="1:4">
      <c r="A1589" s="2">
        <v>1586</v>
      </c>
      <c r="B1589" s="2">
        <f t="shared" ca="1" si="28"/>
        <v>5206460</v>
      </c>
      <c r="C1589" s="2">
        <f t="shared" ca="1" si="28"/>
        <v>78355892</v>
      </c>
      <c r="D1589" t="s">
        <v>1601</v>
      </c>
    </row>
    <row r="1590" spans="1:4">
      <c r="A1590" s="2">
        <v>1587</v>
      </c>
      <c r="B1590" s="2">
        <f t="shared" ca="1" si="28"/>
        <v>72146878</v>
      </c>
      <c r="C1590" s="2">
        <f t="shared" ca="1" si="28"/>
        <v>79449254</v>
      </c>
      <c r="D1590" t="s">
        <v>1602</v>
      </c>
    </row>
    <row r="1591" spans="1:4">
      <c r="A1591" s="2">
        <v>1588</v>
      </c>
      <c r="B1591" s="2">
        <f t="shared" ca="1" si="28"/>
        <v>95051280</v>
      </c>
      <c r="C1591" s="2">
        <f t="shared" ca="1" si="28"/>
        <v>85306364</v>
      </c>
      <c r="D1591" t="s">
        <v>1603</v>
      </c>
    </row>
    <row r="1592" spans="1:4">
      <c r="A1592" s="2">
        <v>1589</v>
      </c>
      <c r="B1592" s="2">
        <f t="shared" ca="1" si="28"/>
        <v>76592030</v>
      </c>
      <c r="C1592" s="2">
        <f t="shared" ca="1" si="28"/>
        <v>29687508</v>
      </c>
      <c r="D1592" t="s">
        <v>1604</v>
      </c>
    </row>
    <row r="1593" spans="1:4">
      <c r="A1593" s="2">
        <v>1590</v>
      </c>
      <c r="B1593" s="2">
        <f t="shared" ca="1" si="28"/>
        <v>44263315</v>
      </c>
      <c r="C1593" s="2">
        <f t="shared" ca="1" si="28"/>
        <v>49389728</v>
      </c>
      <c r="D1593" t="s">
        <v>1605</v>
      </c>
    </row>
    <row r="1594" spans="1:4">
      <c r="A1594" s="2">
        <v>1591</v>
      </c>
      <c r="B1594" s="2">
        <f t="shared" ca="1" si="28"/>
        <v>15578683</v>
      </c>
      <c r="C1594" s="2">
        <f t="shared" ca="1" si="28"/>
        <v>14007326</v>
      </c>
      <c r="D1594" t="s">
        <v>1606</v>
      </c>
    </row>
    <row r="1595" spans="1:4">
      <c r="A1595" s="2">
        <v>1592</v>
      </c>
      <c r="B1595" s="2">
        <f t="shared" ca="1" si="28"/>
        <v>4286415</v>
      </c>
      <c r="C1595" s="2">
        <f t="shared" ca="1" si="28"/>
        <v>73201282</v>
      </c>
      <c r="D1595" t="s">
        <v>1607</v>
      </c>
    </row>
    <row r="1596" spans="1:4">
      <c r="A1596" s="2">
        <v>1593</v>
      </c>
      <c r="B1596" s="2">
        <f t="shared" ca="1" si="28"/>
        <v>49167230</v>
      </c>
      <c r="C1596" s="2">
        <f t="shared" ca="1" si="28"/>
        <v>59234076</v>
      </c>
      <c r="D1596" t="s">
        <v>1608</v>
      </c>
    </row>
    <row r="1597" spans="1:4">
      <c r="A1597" s="2">
        <v>1594</v>
      </c>
      <c r="B1597" s="2">
        <f t="shared" ca="1" si="28"/>
        <v>67895299</v>
      </c>
      <c r="C1597" s="2">
        <f t="shared" ca="1" si="28"/>
        <v>26530402</v>
      </c>
      <c r="D1597" t="s">
        <v>1609</v>
      </c>
    </row>
    <row r="1598" spans="1:4">
      <c r="A1598" s="2">
        <v>1595</v>
      </c>
      <c r="B1598" s="2">
        <f t="shared" ca="1" si="28"/>
        <v>94587169</v>
      </c>
      <c r="C1598" s="2">
        <f t="shared" ca="1" si="28"/>
        <v>22062585</v>
      </c>
      <c r="D1598" t="s">
        <v>1610</v>
      </c>
    </row>
    <row r="1599" spans="1:4">
      <c r="A1599" s="2">
        <v>1596</v>
      </c>
      <c r="B1599" s="2">
        <f t="shared" ca="1" si="28"/>
        <v>42458260</v>
      </c>
      <c r="C1599" s="2">
        <f t="shared" ca="1" si="28"/>
        <v>22173905</v>
      </c>
      <c r="D1599" t="s">
        <v>1611</v>
      </c>
    </row>
    <row r="1600" spans="1:4">
      <c r="A1600" s="2">
        <v>1597</v>
      </c>
      <c r="B1600" s="2">
        <f t="shared" ca="1" si="28"/>
        <v>9513961</v>
      </c>
      <c r="C1600" s="2">
        <f t="shared" ca="1" si="28"/>
        <v>83580875</v>
      </c>
      <c r="D1600" t="s">
        <v>1612</v>
      </c>
    </row>
    <row r="1601" spans="1:4">
      <c r="A1601" s="2">
        <v>1598</v>
      </c>
      <c r="B1601" s="2">
        <f t="shared" ca="1" si="28"/>
        <v>21580035</v>
      </c>
      <c r="C1601" s="2">
        <f t="shared" ca="1" si="28"/>
        <v>44781489</v>
      </c>
      <c r="D1601" t="s">
        <v>1613</v>
      </c>
    </row>
    <row r="1602" spans="1:4">
      <c r="A1602" s="2">
        <v>1599</v>
      </c>
      <c r="B1602" s="2">
        <f t="shared" ca="1" si="28"/>
        <v>80410507</v>
      </c>
      <c r="C1602" s="2">
        <f t="shared" ca="1" si="28"/>
        <v>17175495</v>
      </c>
      <c r="D1602" t="s">
        <v>1614</v>
      </c>
    </row>
    <row r="1603" spans="1:4">
      <c r="A1603" s="2">
        <v>1600</v>
      </c>
      <c r="B1603" s="2">
        <f t="shared" ca="1" si="28"/>
        <v>27051189</v>
      </c>
      <c r="C1603" s="2">
        <f t="shared" ca="1" si="28"/>
        <v>42707062</v>
      </c>
      <c r="D1603" t="s">
        <v>1615</v>
      </c>
    </row>
    <row r="1604" spans="1:4">
      <c r="A1604" s="2">
        <v>1601</v>
      </c>
      <c r="B1604" s="2">
        <f t="shared" ca="1" si="28"/>
        <v>91698798</v>
      </c>
      <c r="C1604" s="2">
        <f t="shared" ca="1" si="28"/>
        <v>84507261</v>
      </c>
      <c r="D1604" t="s">
        <v>1616</v>
      </c>
    </row>
    <row r="1605" spans="1:4">
      <c r="A1605" s="2">
        <v>1602</v>
      </c>
      <c r="B1605" s="2">
        <f t="shared" ca="1" si="28"/>
        <v>40901569</v>
      </c>
      <c r="C1605" s="2">
        <f t="shared" ca="1" si="28"/>
        <v>59468068</v>
      </c>
      <c r="D1605" t="s">
        <v>1617</v>
      </c>
    </row>
    <row r="1606" spans="1:4">
      <c r="A1606" s="2">
        <v>1603</v>
      </c>
      <c r="B1606" s="2">
        <f t="shared" ca="1" si="28"/>
        <v>59579273</v>
      </c>
      <c r="C1606" s="2">
        <f t="shared" ca="1" si="28"/>
        <v>30469758</v>
      </c>
      <c r="D1606" t="s">
        <v>1618</v>
      </c>
    </row>
    <row r="1607" spans="1:4">
      <c r="A1607" s="2">
        <v>1604</v>
      </c>
      <c r="B1607" s="2">
        <f t="shared" ca="1" si="28"/>
        <v>64786753</v>
      </c>
      <c r="C1607" s="2">
        <f t="shared" ca="1" si="28"/>
        <v>69231115</v>
      </c>
      <c r="D1607" t="s">
        <v>1619</v>
      </c>
    </row>
    <row r="1608" spans="1:4">
      <c r="A1608" s="2">
        <v>1605</v>
      </c>
      <c r="B1608" s="2">
        <f t="shared" ca="1" si="28"/>
        <v>99170041</v>
      </c>
      <c r="C1608" s="2">
        <f t="shared" ca="1" si="28"/>
        <v>54999414</v>
      </c>
      <c r="D1608" t="s">
        <v>1620</v>
      </c>
    </row>
    <row r="1609" spans="1:4">
      <c r="A1609" s="2">
        <v>1606</v>
      </c>
      <c r="B1609" s="2">
        <f t="shared" ca="1" si="28"/>
        <v>96453803</v>
      </c>
      <c r="C1609" s="2">
        <f t="shared" ca="1" si="28"/>
        <v>66394401</v>
      </c>
      <c r="D1609" t="s">
        <v>1621</v>
      </c>
    </row>
    <row r="1610" spans="1:4">
      <c r="A1610" s="2">
        <v>1607</v>
      </c>
      <c r="B1610" s="2">
        <f t="shared" ca="1" si="28"/>
        <v>80935991</v>
      </c>
      <c r="C1610" s="2">
        <f t="shared" ca="1" si="28"/>
        <v>26146106</v>
      </c>
      <c r="D1610" t="s">
        <v>1622</v>
      </c>
    </row>
    <row r="1611" spans="1:4">
      <c r="A1611" s="2">
        <v>1608</v>
      </c>
      <c r="B1611" s="2">
        <f t="shared" ca="1" si="28"/>
        <v>95259587</v>
      </c>
      <c r="C1611" s="2">
        <f t="shared" ca="1" si="28"/>
        <v>18115978</v>
      </c>
      <c r="D1611" t="s">
        <v>1623</v>
      </c>
    </row>
    <row r="1612" spans="1:4">
      <c r="A1612" s="2">
        <v>1609</v>
      </c>
      <c r="B1612" s="2">
        <f t="shared" ca="1" si="28"/>
        <v>82780187</v>
      </c>
      <c r="C1612" s="2">
        <f t="shared" ca="1" si="28"/>
        <v>88368737</v>
      </c>
      <c r="D1612" t="s">
        <v>1624</v>
      </c>
    </row>
    <row r="1613" spans="1:4">
      <c r="A1613" s="2">
        <v>1610</v>
      </c>
      <c r="B1613" s="2">
        <f t="shared" ca="1" si="28"/>
        <v>50886540</v>
      </c>
      <c r="C1613" s="2">
        <f t="shared" ca="1" si="28"/>
        <v>89012012</v>
      </c>
      <c r="D1613" t="s">
        <v>1625</v>
      </c>
    </row>
    <row r="1614" spans="1:4">
      <c r="A1614" s="2">
        <v>1611</v>
      </c>
      <c r="B1614" s="2">
        <f t="shared" ca="1" si="28"/>
        <v>48406183</v>
      </c>
      <c r="C1614" s="2">
        <f t="shared" ca="1" si="28"/>
        <v>2765216</v>
      </c>
      <c r="D1614" t="s">
        <v>1626</v>
      </c>
    </row>
    <row r="1615" spans="1:4">
      <c r="A1615" s="2">
        <v>1612</v>
      </c>
      <c r="B1615" s="2">
        <f t="shared" ca="1" si="28"/>
        <v>37018490</v>
      </c>
      <c r="C1615" s="2">
        <f t="shared" ca="1" si="28"/>
        <v>63780102</v>
      </c>
      <c r="D1615" t="s">
        <v>1627</v>
      </c>
    </row>
    <row r="1616" spans="1:4">
      <c r="A1616" s="2">
        <v>1613</v>
      </c>
      <c r="B1616" s="2">
        <f t="shared" ca="1" si="28"/>
        <v>81044422</v>
      </c>
      <c r="C1616" s="2">
        <f t="shared" ca="1" si="28"/>
        <v>81901481</v>
      </c>
      <c r="D1616" t="s">
        <v>1628</v>
      </c>
    </row>
    <row r="1617" spans="1:4">
      <c r="A1617" s="2">
        <v>1614</v>
      </c>
      <c r="B1617" s="2">
        <f t="shared" ref="B1617:C1680" ca="1" si="29">RANDBETWEEN(0, 100000000)</f>
        <v>44086869</v>
      </c>
      <c r="C1617" s="2">
        <f t="shared" ca="1" si="29"/>
        <v>31019461</v>
      </c>
      <c r="D1617" t="s">
        <v>1629</v>
      </c>
    </row>
    <row r="1618" spans="1:4">
      <c r="A1618" s="2">
        <v>1615</v>
      </c>
      <c r="B1618" s="2">
        <f t="shared" ca="1" si="29"/>
        <v>79660620</v>
      </c>
      <c r="C1618" s="2">
        <f t="shared" ca="1" si="29"/>
        <v>83351416</v>
      </c>
      <c r="D1618" t="s">
        <v>1630</v>
      </c>
    </row>
    <row r="1619" spans="1:4">
      <c r="A1619" s="2">
        <v>1616</v>
      </c>
      <c r="B1619" s="2">
        <f t="shared" ca="1" si="29"/>
        <v>58983758</v>
      </c>
      <c r="C1619" s="2">
        <f t="shared" ca="1" si="29"/>
        <v>7433499</v>
      </c>
      <c r="D1619" t="s">
        <v>1631</v>
      </c>
    </row>
    <row r="1620" spans="1:4">
      <c r="A1620" s="2">
        <v>1617</v>
      </c>
      <c r="B1620" s="2">
        <f t="shared" ca="1" si="29"/>
        <v>64784341</v>
      </c>
      <c r="C1620" s="2">
        <f t="shared" ca="1" si="29"/>
        <v>1286596</v>
      </c>
      <c r="D1620" t="s">
        <v>1632</v>
      </c>
    </row>
    <row r="1621" spans="1:4">
      <c r="A1621" s="2">
        <v>1618</v>
      </c>
      <c r="B1621" s="2">
        <f t="shared" ca="1" si="29"/>
        <v>23369094</v>
      </c>
      <c r="C1621" s="2">
        <f t="shared" ca="1" si="29"/>
        <v>72879616</v>
      </c>
      <c r="D1621" t="s">
        <v>1633</v>
      </c>
    </row>
    <row r="1622" spans="1:4">
      <c r="A1622" s="2">
        <v>1619</v>
      </c>
      <c r="B1622" s="2">
        <f t="shared" ca="1" si="29"/>
        <v>95873838</v>
      </c>
      <c r="C1622" s="2">
        <f t="shared" ca="1" si="29"/>
        <v>63397417</v>
      </c>
      <c r="D1622" t="s">
        <v>1634</v>
      </c>
    </row>
    <row r="1623" spans="1:4">
      <c r="A1623" s="2">
        <v>1620</v>
      </c>
      <c r="B1623" s="2">
        <f t="shared" ca="1" si="29"/>
        <v>5782377</v>
      </c>
      <c r="C1623" s="2">
        <f t="shared" ca="1" si="29"/>
        <v>93351765</v>
      </c>
      <c r="D1623" t="s">
        <v>1635</v>
      </c>
    </row>
    <row r="1624" spans="1:4">
      <c r="A1624" s="2">
        <v>1621</v>
      </c>
      <c r="B1624" s="2">
        <f t="shared" ca="1" si="29"/>
        <v>38343006</v>
      </c>
      <c r="C1624" s="2">
        <f t="shared" ca="1" si="29"/>
        <v>11323326</v>
      </c>
      <c r="D1624" t="s">
        <v>1636</v>
      </c>
    </row>
    <row r="1625" spans="1:4">
      <c r="A1625" s="2">
        <v>1622</v>
      </c>
      <c r="B1625" s="2">
        <f t="shared" ca="1" si="29"/>
        <v>13831269</v>
      </c>
      <c r="C1625" s="2">
        <f t="shared" ca="1" si="29"/>
        <v>6601429</v>
      </c>
      <c r="D1625" t="s">
        <v>1637</v>
      </c>
    </row>
    <row r="1626" spans="1:4">
      <c r="A1626" s="2">
        <v>1623</v>
      </c>
      <c r="B1626" s="2">
        <f t="shared" ca="1" si="29"/>
        <v>46017479</v>
      </c>
      <c r="C1626" s="2">
        <f t="shared" ca="1" si="29"/>
        <v>12612833</v>
      </c>
      <c r="D1626" t="s">
        <v>1638</v>
      </c>
    </row>
    <row r="1627" spans="1:4">
      <c r="A1627" s="2">
        <v>1624</v>
      </c>
      <c r="B1627" s="2">
        <f t="shared" ca="1" si="29"/>
        <v>71093246</v>
      </c>
      <c r="C1627" s="2">
        <f t="shared" ca="1" si="29"/>
        <v>90324290</v>
      </c>
      <c r="D1627" t="s">
        <v>1639</v>
      </c>
    </row>
    <row r="1628" spans="1:4">
      <c r="A1628" s="2">
        <v>1625</v>
      </c>
      <c r="B1628" s="2">
        <f t="shared" ca="1" si="29"/>
        <v>7583963</v>
      </c>
      <c r="C1628" s="2">
        <f t="shared" ca="1" si="29"/>
        <v>5530076</v>
      </c>
      <c r="D1628" t="s">
        <v>1640</v>
      </c>
    </row>
    <row r="1629" spans="1:4">
      <c r="A1629" s="2">
        <v>1626</v>
      </c>
      <c r="B1629" s="2">
        <f t="shared" ca="1" si="29"/>
        <v>46761996</v>
      </c>
      <c r="C1629" s="2">
        <f t="shared" ca="1" si="29"/>
        <v>81739535</v>
      </c>
      <c r="D1629" t="s">
        <v>1641</v>
      </c>
    </row>
    <row r="1630" spans="1:4">
      <c r="A1630" s="2">
        <v>1627</v>
      </c>
      <c r="B1630" s="2">
        <f t="shared" ca="1" si="29"/>
        <v>304494</v>
      </c>
      <c r="C1630" s="2">
        <f t="shared" ca="1" si="29"/>
        <v>82616561</v>
      </c>
      <c r="D1630" t="s">
        <v>1642</v>
      </c>
    </row>
    <row r="1631" spans="1:4">
      <c r="A1631" s="2">
        <v>1628</v>
      </c>
      <c r="B1631" s="2">
        <f t="shared" ca="1" si="29"/>
        <v>63365166</v>
      </c>
      <c r="C1631" s="2">
        <f t="shared" ca="1" si="29"/>
        <v>13083846</v>
      </c>
      <c r="D1631" t="s">
        <v>1643</v>
      </c>
    </row>
    <row r="1632" spans="1:4">
      <c r="A1632" s="2">
        <v>1629</v>
      </c>
      <c r="B1632" s="2">
        <f t="shared" ca="1" si="29"/>
        <v>31872814</v>
      </c>
      <c r="C1632" s="2">
        <f t="shared" ca="1" si="29"/>
        <v>64721468</v>
      </c>
      <c r="D1632" t="s">
        <v>1644</v>
      </c>
    </row>
    <row r="1633" spans="1:4">
      <c r="A1633" s="2">
        <v>1630</v>
      </c>
      <c r="B1633" s="2">
        <f t="shared" ca="1" si="29"/>
        <v>12586587</v>
      </c>
      <c r="C1633" s="2">
        <f t="shared" ca="1" si="29"/>
        <v>6461659</v>
      </c>
      <c r="D1633" t="s">
        <v>1645</v>
      </c>
    </row>
    <row r="1634" spans="1:4">
      <c r="A1634" s="2">
        <v>1631</v>
      </c>
      <c r="B1634" s="2">
        <f t="shared" ca="1" si="29"/>
        <v>27328997</v>
      </c>
      <c r="C1634" s="2">
        <f t="shared" ca="1" si="29"/>
        <v>60584021</v>
      </c>
      <c r="D1634" t="s">
        <v>1646</v>
      </c>
    </row>
    <row r="1635" spans="1:4">
      <c r="A1635" s="2">
        <v>1632</v>
      </c>
      <c r="B1635" s="2">
        <f t="shared" ca="1" si="29"/>
        <v>32756487</v>
      </c>
      <c r="C1635" s="2">
        <f t="shared" ca="1" si="29"/>
        <v>36566857</v>
      </c>
      <c r="D1635" t="s">
        <v>1647</v>
      </c>
    </row>
    <row r="1636" spans="1:4">
      <c r="A1636" s="2">
        <v>1633</v>
      </c>
      <c r="B1636" s="2">
        <f t="shared" ca="1" si="29"/>
        <v>89902190</v>
      </c>
      <c r="C1636" s="2">
        <f t="shared" ca="1" si="29"/>
        <v>6560448</v>
      </c>
      <c r="D1636" t="s">
        <v>1648</v>
      </c>
    </row>
    <row r="1637" spans="1:4">
      <c r="A1637" s="2">
        <v>1634</v>
      </c>
      <c r="B1637" s="2">
        <f t="shared" ca="1" si="29"/>
        <v>95605010</v>
      </c>
      <c r="C1637" s="2">
        <f t="shared" ca="1" si="29"/>
        <v>69463524</v>
      </c>
      <c r="D1637" t="s">
        <v>1649</v>
      </c>
    </row>
    <row r="1638" spans="1:4">
      <c r="A1638" s="2">
        <v>1635</v>
      </c>
      <c r="B1638" s="2">
        <f t="shared" ca="1" si="29"/>
        <v>13373756</v>
      </c>
      <c r="C1638" s="2">
        <f t="shared" ca="1" si="29"/>
        <v>62743646</v>
      </c>
      <c r="D1638" t="s">
        <v>1650</v>
      </c>
    </row>
    <row r="1639" spans="1:4">
      <c r="A1639" s="2">
        <v>1636</v>
      </c>
      <c r="B1639" s="2">
        <f t="shared" ca="1" si="29"/>
        <v>6656458</v>
      </c>
      <c r="C1639" s="2">
        <f t="shared" ca="1" si="29"/>
        <v>36259817</v>
      </c>
      <c r="D1639" t="s">
        <v>1651</v>
      </c>
    </row>
    <row r="1640" spans="1:4">
      <c r="A1640" s="2">
        <v>1637</v>
      </c>
      <c r="B1640" s="2">
        <f t="shared" ca="1" si="29"/>
        <v>87499579</v>
      </c>
      <c r="C1640" s="2">
        <f t="shared" ca="1" si="29"/>
        <v>38675004</v>
      </c>
      <c r="D1640" t="s">
        <v>1652</v>
      </c>
    </row>
    <row r="1641" spans="1:4">
      <c r="A1641" s="2">
        <v>1638</v>
      </c>
      <c r="B1641" s="2">
        <f t="shared" ca="1" si="29"/>
        <v>83695665</v>
      </c>
      <c r="C1641" s="2">
        <f t="shared" ca="1" si="29"/>
        <v>17439049</v>
      </c>
      <c r="D1641" t="s">
        <v>1653</v>
      </c>
    </row>
    <row r="1642" spans="1:4">
      <c r="A1642" s="2">
        <v>1639</v>
      </c>
      <c r="B1642" s="2">
        <f t="shared" ca="1" si="29"/>
        <v>51279732</v>
      </c>
      <c r="C1642" s="2">
        <f t="shared" ca="1" si="29"/>
        <v>93281896</v>
      </c>
      <c r="D1642" t="s">
        <v>1654</v>
      </c>
    </row>
    <row r="1643" spans="1:4">
      <c r="A1643" s="2">
        <v>1640</v>
      </c>
      <c r="B1643" s="2">
        <f t="shared" ca="1" si="29"/>
        <v>60014156</v>
      </c>
      <c r="C1643" s="2">
        <f t="shared" ca="1" si="29"/>
        <v>99391044</v>
      </c>
      <c r="D1643" t="s">
        <v>1655</v>
      </c>
    </row>
    <row r="1644" spans="1:4">
      <c r="A1644" s="2">
        <v>1641</v>
      </c>
      <c r="B1644" s="2">
        <f t="shared" ca="1" si="29"/>
        <v>98083901</v>
      </c>
      <c r="C1644" s="2">
        <f t="shared" ca="1" si="29"/>
        <v>5994924</v>
      </c>
      <c r="D1644" t="s">
        <v>1656</v>
      </c>
    </row>
    <row r="1645" spans="1:4">
      <c r="A1645" s="2">
        <v>1642</v>
      </c>
      <c r="B1645" s="2">
        <f t="shared" ca="1" si="29"/>
        <v>8280866</v>
      </c>
      <c r="C1645" s="2">
        <f t="shared" ca="1" si="29"/>
        <v>17490343</v>
      </c>
      <c r="D1645" t="s">
        <v>1657</v>
      </c>
    </row>
    <row r="1646" spans="1:4">
      <c r="A1646" s="2">
        <v>1643</v>
      </c>
      <c r="B1646" s="2">
        <f t="shared" ca="1" si="29"/>
        <v>18671732</v>
      </c>
      <c r="C1646" s="2">
        <f t="shared" ca="1" si="29"/>
        <v>30980732</v>
      </c>
      <c r="D1646" t="s">
        <v>1658</v>
      </c>
    </row>
    <row r="1647" spans="1:4">
      <c r="A1647" s="2">
        <v>1644</v>
      </c>
      <c r="B1647" s="2">
        <f t="shared" ca="1" si="29"/>
        <v>53430636</v>
      </c>
      <c r="C1647" s="2">
        <f t="shared" ca="1" si="29"/>
        <v>64735430</v>
      </c>
      <c r="D1647" t="s">
        <v>1659</v>
      </c>
    </row>
    <row r="1648" spans="1:4">
      <c r="A1648" s="2">
        <v>1645</v>
      </c>
      <c r="B1648" s="2">
        <f t="shared" ca="1" si="29"/>
        <v>55290419</v>
      </c>
      <c r="C1648" s="2">
        <f t="shared" ca="1" si="29"/>
        <v>80768203</v>
      </c>
      <c r="D1648" t="s">
        <v>1660</v>
      </c>
    </row>
    <row r="1649" spans="1:4">
      <c r="A1649" s="2">
        <v>1646</v>
      </c>
      <c r="B1649" s="2">
        <f t="shared" ca="1" si="29"/>
        <v>70373632</v>
      </c>
      <c r="C1649" s="2">
        <f t="shared" ca="1" si="29"/>
        <v>56449483</v>
      </c>
      <c r="D1649" t="s">
        <v>1661</v>
      </c>
    </row>
    <row r="1650" spans="1:4">
      <c r="A1650" s="2">
        <v>1647</v>
      </c>
      <c r="B1650" s="2">
        <f t="shared" ca="1" si="29"/>
        <v>12326486</v>
      </c>
      <c r="C1650" s="2">
        <f t="shared" ca="1" si="29"/>
        <v>56193292</v>
      </c>
      <c r="D1650" t="s">
        <v>1662</v>
      </c>
    </row>
    <row r="1651" spans="1:4">
      <c r="A1651" s="2">
        <v>1648</v>
      </c>
      <c r="B1651" s="2">
        <f t="shared" ca="1" si="29"/>
        <v>60569822</v>
      </c>
      <c r="C1651" s="2">
        <f t="shared" ca="1" si="29"/>
        <v>55575767</v>
      </c>
      <c r="D1651" t="s">
        <v>1663</v>
      </c>
    </row>
    <row r="1652" spans="1:4">
      <c r="A1652" s="2">
        <v>1649</v>
      </c>
      <c r="B1652" s="2">
        <f t="shared" ca="1" si="29"/>
        <v>95555284</v>
      </c>
      <c r="C1652" s="2">
        <f t="shared" ca="1" si="29"/>
        <v>9539669</v>
      </c>
      <c r="D1652" t="s">
        <v>1664</v>
      </c>
    </row>
    <row r="1653" spans="1:4">
      <c r="A1653" s="2">
        <v>1650</v>
      </c>
      <c r="B1653" s="2">
        <f t="shared" ca="1" si="29"/>
        <v>24161827</v>
      </c>
      <c r="C1653" s="2">
        <f t="shared" ca="1" si="29"/>
        <v>88378616</v>
      </c>
      <c r="D1653" t="s">
        <v>1665</v>
      </c>
    </row>
    <row r="1654" spans="1:4">
      <c r="A1654" s="2">
        <v>1651</v>
      </c>
      <c r="B1654" s="2">
        <f t="shared" ca="1" si="29"/>
        <v>69274833</v>
      </c>
      <c r="C1654" s="2">
        <f t="shared" ca="1" si="29"/>
        <v>8534086</v>
      </c>
      <c r="D1654" t="s">
        <v>1666</v>
      </c>
    </row>
    <row r="1655" spans="1:4">
      <c r="A1655" s="2">
        <v>1652</v>
      </c>
      <c r="B1655" s="2">
        <f t="shared" ca="1" si="29"/>
        <v>64770837</v>
      </c>
      <c r="C1655" s="2">
        <f t="shared" ca="1" si="29"/>
        <v>92517217</v>
      </c>
      <c r="D1655" t="s">
        <v>1667</v>
      </c>
    </row>
    <row r="1656" spans="1:4">
      <c r="A1656" s="2">
        <v>1653</v>
      </c>
      <c r="B1656" s="2">
        <f t="shared" ca="1" si="29"/>
        <v>10662257</v>
      </c>
      <c r="C1656" s="2">
        <f t="shared" ca="1" si="29"/>
        <v>11654238</v>
      </c>
      <c r="D1656" t="s">
        <v>1668</v>
      </c>
    </row>
    <row r="1657" spans="1:4">
      <c r="A1657" s="2">
        <v>1654</v>
      </c>
      <c r="B1657" s="2">
        <f t="shared" ca="1" si="29"/>
        <v>73295473</v>
      </c>
      <c r="C1657" s="2">
        <f t="shared" ca="1" si="29"/>
        <v>51252478</v>
      </c>
      <c r="D1657" t="s">
        <v>1669</v>
      </c>
    </row>
    <row r="1658" spans="1:4">
      <c r="A1658" s="2">
        <v>1655</v>
      </c>
      <c r="B1658" s="2">
        <f t="shared" ca="1" si="29"/>
        <v>13104216</v>
      </c>
      <c r="C1658" s="2">
        <f t="shared" ca="1" si="29"/>
        <v>57354354</v>
      </c>
      <c r="D1658" t="s">
        <v>1670</v>
      </c>
    </row>
    <row r="1659" spans="1:4">
      <c r="A1659" s="2">
        <v>1656</v>
      </c>
      <c r="B1659" s="2">
        <f t="shared" ca="1" si="29"/>
        <v>52410618</v>
      </c>
      <c r="C1659" s="2">
        <f t="shared" ca="1" si="29"/>
        <v>57603700</v>
      </c>
      <c r="D1659" t="s">
        <v>1671</v>
      </c>
    </row>
    <row r="1660" spans="1:4">
      <c r="A1660" s="2">
        <v>1657</v>
      </c>
      <c r="B1660" s="2">
        <f t="shared" ca="1" si="29"/>
        <v>93681816</v>
      </c>
      <c r="C1660" s="2">
        <f t="shared" ca="1" si="29"/>
        <v>99170385</v>
      </c>
      <c r="D1660" t="s">
        <v>1672</v>
      </c>
    </row>
    <row r="1661" spans="1:4">
      <c r="A1661" s="2">
        <v>1658</v>
      </c>
      <c r="B1661" s="2">
        <f t="shared" ca="1" si="29"/>
        <v>35992296</v>
      </c>
      <c r="C1661" s="2">
        <f t="shared" ca="1" si="29"/>
        <v>12329568</v>
      </c>
      <c r="D1661" t="s">
        <v>1673</v>
      </c>
    </row>
    <row r="1662" spans="1:4">
      <c r="A1662" s="2">
        <v>1659</v>
      </c>
      <c r="B1662" s="2">
        <f t="shared" ca="1" si="29"/>
        <v>49543842</v>
      </c>
      <c r="C1662" s="2">
        <f t="shared" ca="1" si="29"/>
        <v>23692497</v>
      </c>
      <c r="D1662" t="s">
        <v>1674</v>
      </c>
    </row>
    <row r="1663" spans="1:4">
      <c r="A1663" s="2">
        <v>1660</v>
      </c>
      <c r="B1663" s="2">
        <f t="shared" ca="1" si="29"/>
        <v>17324181</v>
      </c>
      <c r="C1663" s="2">
        <f t="shared" ca="1" si="29"/>
        <v>54020833</v>
      </c>
      <c r="D1663" t="s">
        <v>1675</v>
      </c>
    </row>
    <row r="1664" spans="1:4">
      <c r="A1664" s="2">
        <v>1661</v>
      </c>
      <c r="B1664" s="2">
        <f t="shared" ca="1" si="29"/>
        <v>9061451</v>
      </c>
      <c r="C1664" s="2">
        <f t="shared" ca="1" si="29"/>
        <v>2227644</v>
      </c>
      <c r="D1664" t="s">
        <v>1676</v>
      </c>
    </row>
    <row r="1665" spans="1:4">
      <c r="A1665" s="2">
        <v>1662</v>
      </c>
      <c r="B1665" s="2">
        <f t="shared" ca="1" si="29"/>
        <v>88878808</v>
      </c>
      <c r="C1665" s="2">
        <f t="shared" ca="1" si="29"/>
        <v>74514979</v>
      </c>
      <c r="D1665" t="s">
        <v>1677</v>
      </c>
    </row>
    <row r="1666" spans="1:4">
      <c r="A1666" s="2">
        <v>1663</v>
      </c>
      <c r="B1666" s="2">
        <f t="shared" ca="1" si="29"/>
        <v>76194657</v>
      </c>
      <c r="C1666" s="2">
        <f t="shared" ca="1" si="29"/>
        <v>87809086</v>
      </c>
      <c r="D1666" t="s">
        <v>1678</v>
      </c>
    </row>
    <row r="1667" spans="1:4">
      <c r="A1667" s="2">
        <v>1664</v>
      </c>
      <c r="B1667" s="2">
        <f t="shared" ca="1" si="29"/>
        <v>95431988</v>
      </c>
      <c r="C1667" s="2">
        <f t="shared" ca="1" si="29"/>
        <v>30597093</v>
      </c>
      <c r="D1667" t="s">
        <v>1679</v>
      </c>
    </row>
    <row r="1668" spans="1:4">
      <c r="A1668" s="2">
        <v>1665</v>
      </c>
      <c r="B1668" s="2">
        <f t="shared" ca="1" si="29"/>
        <v>62858189</v>
      </c>
      <c r="C1668" s="2">
        <f t="shared" ca="1" si="29"/>
        <v>68966605</v>
      </c>
      <c r="D1668" t="s">
        <v>1680</v>
      </c>
    </row>
    <row r="1669" spans="1:4">
      <c r="A1669" s="2">
        <v>1666</v>
      </c>
      <c r="B1669" s="2">
        <f t="shared" ca="1" si="29"/>
        <v>81130972</v>
      </c>
      <c r="C1669" s="2">
        <f t="shared" ca="1" si="29"/>
        <v>72523337</v>
      </c>
      <c r="D1669" t="s">
        <v>1681</v>
      </c>
    </row>
    <row r="1670" spans="1:4">
      <c r="A1670" s="2">
        <v>1667</v>
      </c>
      <c r="B1670" s="2">
        <f t="shared" ca="1" si="29"/>
        <v>25638548</v>
      </c>
      <c r="C1670" s="2">
        <f t="shared" ca="1" si="29"/>
        <v>39106270</v>
      </c>
      <c r="D1670" t="s">
        <v>1682</v>
      </c>
    </row>
    <row r="1671" spans="1:4">
      <c r="A1671" s="2">
        <v>1668</v>
      </c>
      <c r="B1671" s="2">
        <f t="shared" ca="1" si="29"/>
        <v>82889470</v>
      </c>
      <c r="C1671" s="2">
        <f t="shared" ca="1" si="29"/>
        <v>14960183</v>
      </c>
      <c r="D1671" t="s">
        <v>1683</v>
      </c>
    </row>
    <row r="1672" spans="1:4">
      <c r="A1672" s="2">
        <v>1669</v>
      </c>
      <c r="B1672" s="2">
        <f t="shared" ca="1" si="29"/>
        <v>49254143</v>
      </c>
      <c r="C1672" s="2">
        <f t="shared" ca="1" si="29"/>
        <v>82765367</v>
      </c>
      <c r="D1672" t="s">
        <v>1684</v>
      </c>
    </row>
    <row r="1673" spans="1:4">
      <c r="A1673" s="2">
        <v>1670</v>
      </c>
      <c r="B1673" s="2">
        <f t="shared" ca="1" si="29"/>
        <v>36352140</v>
      </c>
      <c r="C1673" s="2">
        <f t="shared" ca="1" si="29"/>
        <v>93862247</v>
      </c>
      <c r="D1673" t="s">
        <v>1685</v>
      </c>
    </row>
    <row r="1674" spans="1:4">
      <c r="A1674" s="2">
        <v>1671</v>
      </c>
      <c r="B1674" s="2">
        <f t="shared" ca="1" si="29"/>
        <v>32995910</v>
      </c>
      <c r="C1674" s="2">
        <f t="shared" ca="1" si="29"/>
        <v>90613931</v>
      </c>
      <c r="D1674" t="s">
        <v>1686</v>
      </c>
    </row>
    <row r="1675" spans="1:4">
      <c r="A1675" s="2">
        <v>1672</v>
      </c>
      <c r="B1675" s="2">
        <f t="shared" ca="1" si="29"/>
        <v>71120374</v>
      </c>
      <c r="C1675" s="2">
        <f t="shared" ca="1" si="29"/>
        <v>76954032</v>
      </c>
      <c r="D1675" t="s">
        <v>1687</v>
      </c>
    </row>
    <row r="1676" spans="1:4">
      <c r="A1676" s="2">
        <v>1673</v>
      </c>
      <c r="B1676" s="2">
        <f t="shared" ca="1" si="29"/>
        <v>4949330</v>
      </c>
      <c r="C1676" s="2">
        <f t="shared" ca="1" si="29"/>
        <v>19476175</v>
      </c>
      <c r="D1676" t="s">
        <v>1688</v>
      </c>
    </row>
    <row r="1677" spans="1:4">
      <c r="A1677" s="2">
        <v>1674</v>
      </c>
      <c r="B1677" s="2">
        <f t="shared" ca="1" si="29"/>
        <v>19154565</v>
      </c>
      <c r="C1677" s="2">
        <f t="shared" ca="1" si="29"/>
        <v>14195512</v>
      </c>
      <c r="D1677" t="s">
        <v>1689</v>
      </c>
    </row>
    <row r="1678" spans="1:4">
      <c r="A1678" s="2">
        <v>1675</v>
      </c>
      <c r="B1678" s="2">
        <f t="shared" ca="1" si="29"/>
        <v>99107930</v>
      </c>
      <c r="C1678" s="2">
        <f t="shared" ca="1" si="29"/>
        <v>29073742</v>
      </c>
      <c r="D1678" t="s">
        <v>1690</v>
      </c>
    </row>
    <row r="1679" spans="1:4">
      <c r="A1679" s="2">
        <v>1676</v>
      </c>
      <c r="B1679" s="2">
        <f t="shared" ca="1" si="29"/>
        <v>6719484</v>
      </c>
      <c r="C1679" s="2">
        <f t="shared" ca="1" si="29"/>
        <v>65572032</v>
      </c>
      <c r="D1679" t="s">
        <v>1691</v>
      </c>
    </row>
    <row r="1680" spans="1:4">
      <c r="A1680" s="2">
        <v>1677</v>
      </c>
      <c r="B1680" s="2">
        <f t="shared" ca="1" si="29"/>
        <v>25300943</v>
      </c>
      <c r="C1680" s="2">
        <f t="shared" ca="1" si="29"/>
        <v>6686480</v>
      </c>
      <c r="D1680" t="s">
        <v>1692</v>
      </c>
    </row>
    <row r="1681" spans="1:4">
      <c r="A1681" s="2">
        <v>1678</v>
      </c>
      <c r="B1681" s="2">
        <f t="shared" ref="B1681:C1744" ca="1" si="30">RANDBETWEEN(0, 100000000)</f>
        <v>69049221</v>
      </c>
      <c r="C1681" s="2">
        <f t="shared" ca="1" si="30"/>
        <v>29071934</v>
      </c>
      <c r="D1681" t="s">
        <v>1693</v>
      </c>
    </row>
    <row r="1682" spans="1:4">
      <c r="A1682" s="2">
        <v>1679</v>
      </c>
      <c r="B1682" s="2">
        <f t="shared" ca="1" si="30"/>
        <v>27620898</v>
      </c>
      <c r="C1682" s="2">
        <f t="shared" ca="1" si="30"/>
        <v>77695802</v>
      </c>
      <c r="D1682" t="s">
        <v>1694</v>
      </c>
    </row>
    <row r="1683" spans="1:4">
      <c r="A1683" s="2">
        <v>1680</v>
      </c>
      <c r="B1683" s="2">
        <f t="shared" ca="1" si="30"/>
        <v>84217268</v>
      </c>
      <c r="C1683" s="2">
        <f t="shared" ca="1" si="30"/>
        <v>60591387</v>
      </c>
      <c r="D1683" t="s">
        <v>1695</v>
      </c>
    </row>
    <row r="1684" spans="1:4">
      <c r="A1684" s="2">
        <v>1681</v>
      </c>
      <c r="B1684" s="2">
        <f t="shared" ca="1" si="30"/>
        <v>13370455</v>
      </c>
      <c r="C1684" s="2">
        <f t="shared" ca="1" si="30"/>
        <v>48256377</v>
      </c>
      <c r="D1684" t="s">
        <v>1696</v>
      </c>
    </row>
    <row r="1685" spans="1:4">
      <c r="A1685" s="2">
        <v>1682</v>
      </c>
      <c r="B1685" s="2">
        <f t="shared" ca="1" si="30"/>
        <v>30701222</v>
      </c>
      <c r="C1685" s="2">
        <f t="shared" ca="1" si="30"/>
        <v>42280278</v>
      </c>
      <c r="D1685" t="s">
        <v>1697</v>
      </c>
    </row>
    <row r="1686" spans="1:4">
      <c r="A1686" s="2">
        <v>1683</v>
      </c>
      <c r="B1686" s="2">
        <f t="shared" ca="1" si="30"/>
        <v>13489929</v>
      </c>
      <c r="C1686" s="2">
        <f t="shared" ca="1" si="30"/>
        <v>25159301</v>
      </c>
      <c r="D1686" t="s">
        <v>1698</v>
      </c>
    </row>
    <row r="1687" spans="1:4">
      <c r="A1687" s="2">
        <v>1684</v>
      </c>
      <c r="B1687" s="2">
        <f t="shared" ca="1" si="30"/>
        <v>99808122</v>
      </c>
      <c r="C1687" s="2">
        <f t="shared" ca="1" si="30"/>
        <v>23604224</v>
      </c>
      <c r="D1687" t="s">
        <v>1699</v>
      </c>
    </row>
    <row r="1688" spans="1:4">
      <c r="A1688" s="2">
        <v>1685</v>
      </c>
      <c r="B1688" s="2">
        <f t="shared" ca="1" si="30"/>
        <v>56621998</v>
      </c>
      <c r="C1688" s="2">
        <f t="shared" ca="1" si="30"/>
        <v>52354990</v>
      </c>
      <c r="D1688" t="s">
        <v>1700</v>
      </c>
    </row>
    <row r="1689" spans="1:4">
      <c r="A1689" s="2">
        <v>1686</v>
      </c>
      <c r="B1689" s="2">
        <f t="shared" ca="1" si="30"/>
        <v>44446925</v>
      </c>
      <c r="C1689" s="2">
        <f t="shared" ca="1" si="30"/>
        <v>29567559</v>
      </c>
      <c r="D1689" t="s">
        <v>1701</v>
      </c>
    </row>
    <row r="1690" spans="1:4">
      <c r="A1690" s="2">
        <v>1687</v>
      </c>
      <c r="B1690" s="2">
        <f t="shared" ca="1" si="30"/>
        <v>29079757</v>
      </c>
      <c r="C1690" s="2">
        <f t="shared" ca="1" si="30"/>
        <v>26785329</v>
      </c>
      <c r="D1690" t="s">
        <v>1702</v>
      </c>
    </row>
    <row r="1691" spans="1:4">
      <c r="A1691" s="2">
        <v>1688</v>
      </c>
      <c r="B1691" s="2">
        <f t="shared" ca="1" si="30"/>
        <v>66652211</v>
      </c>
      <c r="C1691" s="2">
        <f t="shared" ca="1" si="30"/>
        <v>88359879</v>
      </c>
      <c r="D1691" t="s">
        <v>1703</v>
      </c>
    </row>
    <row r="1692" spans="1:4">
      <c r="A1692" s="2">
        <v>1689</v>
      </c>
      <c r="B1692" s="2">
        <f t="shared" ca="1" si="30"/>
        <v>5209999</v>
      </c>
      <c r="C1692" s="2">
        <f t="shared" ca="1" si="30"/>
        <v>10678790</v>
      </c>
      <c r="D1692" t="s">
        <v>1704</v>
      </c>
    </row>
    <row r="1693" spans="1:4">
      <c r="A1693" s="2">
        <v>1690</v>
      </c>
      <c r="B1693" s="2">
        <f t="shared" ca="1" si="30"/>
        <v>79250949</v>
      </c>
      <c r="C1693" s="2">
        <f t="shared" ca="1" si="30"/>
        <v>70659151</v>
      </c>
      <c r="D1693" t="s">
        <v>1705</v>
      </c>
    </row>
    <row r="1694" spans="1:4">
      <c r="A1694" s="2">
        <v>1691</v>
      </c>
      <c r="B1694" s="2">
        <f t="shared" ca="1" si="30"/>
        <v>87518164</v>
      </c>
      <c r="C1694" s="2">
        <f t="shared" ca="1" si="30"/>
        <v>32760913</v>
      </c>
      <c r="D1694" t="s">
        <v>1706</v>
      </c>
    </row>
    <row r="1695" spans="1:4">
      <c r="A1695" s="2">
        <v>1692</v>
      </c>
      <c r="B1695" s="2">
        <f t="shared" ca="1" si="30"/>
        <v>61286951</v>
      </c>
      <c r="C1695" s="2">
        <f t="shared" ca="1" si="30"/>
        <v>66543509</v>
      </c>
      <c r="D1695" t="s">
        <v>1707</v>
      </c>
    </row>
    <row r="1696" spans="1:4">
      <c r="A1696" s="2">
        <v>1693</v>
      </c>
      <c r="B1696" s="2">
        <f t="shared" ca="1" si="30"/>
        <v>31883632</v>
      </c>
      <c r="C1696" s="2">
        <f t="shared" ca="1" si="30"/>
        <v>71867561</v>
      </c>
      <c r="D1696" t="s">
        <v>1708</v>
      </c>
    </row>
    <row r="1697" spans="1:4">
      <c r="A1697" s="2">
        <v>1694</v>
      </c>
      <c r="B1697" s="2">
        <f t="shared" ca="1" si="30"/>
        <v>21601379</v>
      </c>
      <c r="C1697" s="2">
        <f t="shared" ca="1" si="30"/>
        <v>35414799</v>
      </c>
      <c r="D1697" t="s">
        <v>1709</v>
      </c>
    </row>
    <row r="1698" spans="1:4">
      <c r="A1698" s="2">
        <v>1695</v>
      </c>
      <c r="B1698" s="2">
        <f t="shared" ca="1" si="30"/>
        <v>5739174</v>
      </c>
      <c r="C1698" s="2">
        <f t="shared" ca="1" si="30"/>
        <v>65641949</v>
      </c>
      <c r="D1698" t="s">
        <v>1710</v>
      </c>
    </row>
    <row r="1699" spans="1:4">
      <c r="A1699" s="2">
        <v>1696</v>
      </c>
      <c r="B1699" s="2">
        <f t="shared" ca="1" si="30"/>
        <v>94396953</v>
      </c>
      <c r="C1699" s="2">
        <f t="shared" ca="1" si="30"/>
        <v>6372130</v>
      </c>
      <c r="D1699" t="s">
        <v>1711</v>
      </c>
    </row>
    <row r="1700" spans="1:4">
      <c r="A1700" s="2">
        <v>1697</v>
      </c>
      <c r="B1700" s="2">
        <f t="shared" ca="1" si="30"/>
        <v>61328402</v>
      </c>
      <c r="C1700" s="2">
        <f t="shared" ca="1" si="30"/>
        <v>19700168</v>
      </c>
      <c r="D1700" t="s">
        <v>1712</v>
      </c>
    </row>
    <row r="1701" spans="1:4">
      <c r="A1701" s="2">
        <v>1698</v>
      </c>
      <c r="B1701" s="2">
        <f t="shared" ca="1" si="30"/>
        <v>57502074</v>
      </c>
      <c r="C1701" s="2">
        <f t="shared" ca="1" si="30"/>
        <v>157527</v>
      </c>
      <c r="D1701" t="s">
        <v>1713</v>
      </c>
    </row>
    <row r="1702" spans="1:4">
      <c r="A1702" s="2">
        <v>1699</v>
      </c>
      <c r="B1702" s="2">
        <f t="shared" ca="1" si="30"/>
        <v>43476101</v>
      </c>
      <c r="C1702" s="2">
        <f t="shared" ca="1" si="30"/>
        <v>64849584</v>
      </c>
      <c r="D1702" t="s">
        <v>1714</v>
      </c>
    </row>
    <row r="1703" spans="1:4">
      <c r="A1703" s="2">
        <v>1700</v>
      </c>
      <c r="B1703" s="2">
        <f t="shared" ca="1" si="30"/>
        <v>86580986</v>
      </c>
      <c r="C1703" s="2">
        <f t="shared" ca="1" si="30"/>
        <v>81714396</v>
      </c>
      <c r="D1703" t="s">
        <v>1715</v>
      </c>
    </row>
    <row r="1704" spans="1:4">
      <c r="A1704" s="2">
        <v>1701</v>
      </c>
      <c r="B1704" s="2">
        <f t="shared" ca="1" si="30"/>
        <v>63595354</v>
      </c>
      <c r="C1704" s="2">
        <f t="shared" ca="1" si="30"/>
        <v>309947</v>
      </c>
      <c r="D1704" t="s">
        <v>1716</v>
      </c>
    </row>
    <row r="1705" spans="1:4">
      <c r="A1705" s="2">
        <v>1702</v>
      </c>
      <c r="B1705" s="2">
        <f t="shared" ca="1" si="30"/>
        <v>28939983</v>
      </c>
      <c r="C1705" s="2">
        <f t="shared" ca="1" si="30"/>
        <v>28795356</v>
      </c>
      <c r="D1705" t="s">
        <v>1717</v>
      </c>
    </row>
    <row r="1706" spans="1:4">
      <c r="A1706" s="2">
        <v>1703</v>
      </c>
      <c r="B1706" s="2">
        <f t="shared" ca="1" si="30"/>
        <v>98913076</v>
      </c>
      <c r="C1706" s="2">
        <f t="shared" ca="1" si="30"/>
        <v>49926925</v>
      </c>
      <c r="D1706" t="s">
        <v>1718</v>
      </c>
    </row>
    <row r="1707" spans="1:4">
      <c r="A1707" s="2">
        <v>1704</v>
      </c>
      <c r="B1707" s="2">
        <f t="shared" ca="1" si="30"/>
        <v>93829373</v>
      </c>
      <c r="C1707" s="2">
        <f t="shared" ca="1" si="30"/>
        <v>26529517</v>
      </c>
      <c r="D1707" t="s">
        <v>1719</v>
      </c>
    </row>
    <row r="1708" spans="1:4">
      <c r="A1708" s="2">
        <v>1705</v>
      </c>
      <c r="B1708" s="2">
        <f t="shared" ca="1" si="30"/>
        <v>62092372</v>
      </c>
      <c r="C1708" s="2">
        <f t="shared" ca="1" si="30"/>
        <v>23782932</v>
      </c>
      <c r="D1708" t="s">
        <v>1720</v>
      </c>
    </row>
    <row r="1709" spans="1:4">
      <c r="A1709" s="2">
        <v>1706</v>
      </c>
      <c r="B1709" s="2">
        <f t="shared" ca="1" si="30"/>
        <v>54489602</v>
      </c>
      <c r="C1709" s="2">
        <f t="shared" ca="1" si="30"/>
        <v>29018995</v>
      </c>
      <c r="D1709" t="s">
        <v>1721</v>
      </c>
    </row>
    <row r="1710" spans="1:4">
      <c r="A1710" s="2">
        <v>1707</v>
      </c>
      <c r="B1710" s="2">
        <f t="shared" ca="1" si="30"/>
        <v>8802606</v>
      </c>
      <c r="C1710" s="2">
        <f t="shared" ca="1" si="30"/>
        <v>94132913</v>
      </c>
      <c r="D1710" t="s">
        <v>1722</v>
      </c>
    </row>
    <row r="1711" spans="1:4">
      <c r="A1711" s="2">
        <v>1708</v>
      </c>
      <c r="B1711" s="2">
        <f t="shared" ca="1" si="30"/>
        <v>18484210</v>
      </c>
      <c r="C1711" s="2">
        <f t="shared" ca="1" si="30"/>
        <v>86743933</v>
      </c>
      <c r="D1711" t="s">
        <v>1723</v>
      </c>
    </row>
    <row r="1712" spans="1:4">
      <c r="A1712" s="2">
        <v>1709</v>
      </c>
      <c r="B1712" s="2">
        <f t="shared" ca="1" si="30"/>
        <v>95075344</v>
      </c>
      <c r="C1712" s="2">
        <f t="shared" ca="1" si="30"/>
        <v>49568371</v>
      </c>
      <c r="D1712" t="s">
        <v>1724</v>
      </c>
    </row>
    <row r="1713" spans="1:4">
      <c r="A1713" s="2">
        <v>1710</v>
      </c>
      <c r="B1713" s="2">
        <f t="shared" ca="1" si="30"/>
        <v>77231288</v>
      </c>
      <c r="C1713" s="2">
        <f t="shared" ca="1" si="30"/>
        <v>13367533</v>
      </c>
      <c r="D1713" t="s">
        <v>1725</v>
      </c>
    </row>
    <row r="1714" spans="1:4">
      <c r="A1714" s="2">
        <v>1711</v>
      </c>
      <c r="B1714" s="2">
        <f t="shared" ca="1" si="30"/>
        <v>92923298</v>
      </c>
      <c r="C1714" s="2">
        <f t="shared" ca="1" si="30"/>
        <v>886724</v>
      </c>
      <c r="D1714" t="s">
        <v>1726</v>
      </c>
    </row>
    <row r="1715" spans="1:4">
      <c r="A1715" s="2">
        <v>1712</v>
      </c>
      <c r="B1715" s="2">
        <f t="shared" ca="1" si="30"/>
        <v>87215225</v>
      </c>
      <c r="C1715" s="2">
        <f t="shared" ca="1" si="30"/>
        <v>62321013</v>
      </c>
      <c r="D1715" t="s">
        <v>1727</v>
      </c>
    </row>
    <row r="1716" spans="1:4">
      <c r="A1716" s="2">
        <v>1713</v>
      </c>
      <c r="B1716" s="2">
        <f t="shared" ca="1" si="30"/>
        <v>78042142</v>
      </c>
      <c r="C1716" s="2">
        <f t="shared" ca="1" si="30"/>
        <v>29685167</v>
      </c>
      <c r="D1716" t="s">
        <v>1728</v>
      </c>
    </row>
    <row r="1717" spans="1:4">
      <c r="A1717" s="2">
        <v>1714</v>
      </c>
      <c r="B1717" s="2">
        <f t="shared" ca="1" si="30"/>
        <v>8655067</v>
      </c>
      <c r="C1717" s="2">
        <f t="shared" ca="1" si="30"/>
        <v>71864860</v>
      </c>
      <c r="D1717" t="s">
        <v>1729</v>
      </c>
    </row>
    <row r="1718" spans="1:4">
      <c r="A1718" s="2">
        <v>1715</v>
      </c>
      <c r="B1718" s="2">
        <f t="shared" ca="1" si="30"/>
        <v>84153680</v>
      </c>
      <c r="C1718" s="2">
        <f t="shared" ca="1" si="30"/>
        <v>99492589</v>
      </c>
      <c r="D1718" t="s">
        <v>1730</v>
      </c>
    </row>
    <row r="1719" spans="1:4">
      <c r="A1719" s="2">
        <v>1716</v>
      </c>
      <c r="B1719" s="2">
        <f t="shared" ca="1" si="30"/>
        <v>637688</v>
      </c>
      <c r="C1719" s="2">
        <f t="shared" ca="1" si="30"/>
        <v>69680387</v>
      </c>
      <c r="D1719" t="s">
        <v>1731</v>
      </c>
    </row>
    <row r="1720" spans="1:4">
      <c r="A1720" s="2">
        <v>1717</v>
      </c>
      <c r="B1720" s="2">
        <f t="shared" ca="1" si="30"/>
        <v>89978423</v>
      </c>
      <c r="C1720" s="2">
        <f t="shared" ca="1" si="30"/>
        <v>63540418</v>
      </c>
      <c r="D1720" t="s">
        <v>1732</v>
      </c>
    </row>
    <row r="1721" spans="1:4">
      <c r="A1721" s="2">
        <v>1718</v>
      </c>
      <c r="B1721" s="2">
        <f t="shared" ca="1" si="30"/>
        <v>34769101</v>
      </c>
      <c r="C1721" s="2">
        <f t="shared" ca="1" si="30"/>
        <v>41260419</v>
      </c>
      <c r="D1721" t="s">
        <v>1733</v>
      </c>
    </row>
    <row r="1722" spans="1:4">
      <c r="A1722" s="2">
        <v>1719</v>
      </c>
      <c r="B1722" s="2">
        <f t="shared" ca="1" si="30"/>
        <v>10670504</v>
      </c>
      <c r="C1722" s="2">
        <f t="shared" ca="1" si="30"/>
        <v>55671352</v>
      </c>
      <c r="D1722" t="s">
        <v>1734</v>
      </c>
    </row>
    <row r="1723" spans="1:4">
      <c r="A1723" s="2">
        <v>1720</v>
      </c>
      <c r="B1723" s="2">
        <f t="shared" ca="1" si="30"/>
        <v>25798603</v>
      </c>
      <c r="C1723" s="2">
        <f t="shared" ca="1" si="30"/>
        <v>51915960</v>
      </c>
      <c r="D1723" t="s">
        <v>1735</v>
      </c>
    </row>
    <row r="1724" spans="1:4">
      <c r="A1724" s="2">
        <v>1721</v>
      </c>
      <c r="B1724" s="2">
        <f t="shared" ca="1" si="30"/>
        <v>21385078</v>
      </c>
      <c r="C1724" s="2">
        <f t="shared" ca="1" si="30"/>
        <v>49139815</v>
      </c>
      <c r="D1724" t="s">
        <v>1736</v>
      </c>
    </row>
    <row r="1725" spans="1:4">
      <c r="A1725" s="2">
        <v>1722</v>
      </c>
      <c r="B1725" s="2">
        <f t="shared" ca="1" si="30"/>
        <v>16057681</v>
      </c>
      <c r="C1725" s="2">
        <f t="shared" ca="1" si="30"/>
        <v>42184537</v>
      </c>
      <c r="D1725" t="s">
        <v>1737</v>
      </c>
    </row>
    <row r="1726" spans="1:4">
      <c r="A1726" s="2">
        <v>1723</v>
      </c>
      <c r="B1726" s="2">
        <f t="shared" ca="1" si="30"/>
        <v>96726246</v>
      </c>
      <c r="C1726" s="2">
        <f t="shared" ca="1" si="30"/>
        <v>56554116</v>
      </c>
      <c r="D1726" t="s">
        <v>1738</v>
      </c>
    </row>
    <row r="1727" spans="1:4">
      <c r="A1727" s="2">
        <v>1724</v>
      </c>
      <c r="B1727" s="2">
        <f t="shared" ca="1" si="30"/>
        <v>29924286</v>
      </c>
      <c r="C1727" s="2">
        <f t="shared" ca="1" si="30"/>
        <v>63259439</v>
      </c>
      <c r="D1727" t="s">
        <v>1739</v>
      </c>
    </row>
    <row r="1728" spans="1:4">
      <c r="A1728" s="2">
        <v>1725</v>
      </c>
      <c r="B1728" s="2">
        <f t="shared" ca="1" si="30"/>
        <v>7961375</v>
      </c>
      <c r="C1728" s="2">
        <f t="shared" ca="1" si="30"/>
        <v>32110221</v>
      </c>
      <c r="D1728" t="s">
        <v>1740</v>
      </c>
    </row>
    <row r="1729" spans="1:4">
      <c r="A1729" s="2">
        <v>1726</v>
      </c>
      <c r="B1729" s="2">
        <f t="shared" ca="1" si="30"/>
        <v>74295595</v>
      </c>
      <c r="C1729" s="2">
        <f t="shared" ca="1" si="30"/>
        <v>15625974</v>
      </c>
      <c r="D1729" t="s">
        <v>1741</v>
      </c>
    </row>
    <row r="1730" spans="1:4">
      <c r="A1730" s="2">
        <v>1727</v>
      </c>
      <c r="B1730" s="2">
        <f t="shared" ca="1" si="30"/>
        <v>54901410</v>
      </c>
      <c r="C1730" s="2">
        <f t="shared" ca="1" si="30"/>
        <v>34910507</v>
      </c>
      <c r="D1730" t="s">
        <v>1742</v>
      </c>
    </row>
    <row r="1731" spans="1:4">
      <c r="A1731" s="2">
        <v>1728</v>
      </c>
      <c r="B1731" s="2">
        <f t="shared" ca="1" si="30"/>
        <v>73561870</v>
      </c>
      <c r="C1731" s="2">
        <f t="shared" ca="1" si="30"/>
        <v>7001951</v>
      </c>
      <c r="D1731" t="s">
        <v>1743</v>
      </c>
    </row>
    <row r="1732" spans="1:4">
      <c r="A1732" s="2">
        <v>1729</v>
      </c>
      <c r="B1732" s="2">
        <f t="shared" ca="1" si="30"/>
        <v>30619575</v>
      </c>
      <c r="C1732" s="2">
        <f t="shared" ca="1" si="30"/>
        <v>78785304</v>
      </c>
      <c r="D1732" t="s">
        <v>1744</v>
      </c>
    </row>
    <row r="1733" spans="1:4">
      <c r="A1733" s="2">
        <v>1730</v>
      </c>
      <c r="B1733" s="2">
        <f t="shared" ca="1" si="30"/>
        <v>80804684</v>
      </c>
      <c r="C1733" s="2">
        <f t="shared" ca="1" si="30"/>
        <v>24155952</v>
      </c>
      <c r="D1733" t="s">
        <v>1745</v>
      </c>
    </row>
    <row r="1734" spans="1:4">
      <c r="A1734" s="2">
        <v>1731</v>
      </c>
      <c r="B1734" s="2">
        <f t="shared" ca="1" si="30"/>
        <v>95091811</v>
      </c>
      <c r="C1734" s="2">
        <f t="shared" ca="1" si="30"/>
        <v>77898368</v>
      </c>
      <c r="D1734" t="s">
        <v>1746</v>
      </c>
    </row>
    <row r="1735" spans="1:4">
      <c r="A1735" s="2">
        <v>1732</v>
      </c>
      <c r="B1735" s="2">
        <f t="shared" ca="1" si="30"/>
        <v>43047035</v>
      </c>
      <c r="C1735" s="2">
        <f t="shared" ca="1" si="30"/>
        <v>76044502</v>
      </c>
      <c r="D1735" t="s">
        <v>1747</v>
      </c>
    </row>
    <row r="1736" spans="1:4">
      <c r="A1736" s="2">
        <v>1733</v>
      </c>
      <c r="B1736" s="2">
        <f t="shared" ca="1" si="30"/>
        <v>45660077</v>
      </c>
      <c r="C1736" s="2">
        <f t="shared" ca="1" si="30"/>
        <v>63763927</v>
      </c>
      <c r="D1736" t="s">
        <v>1748</v>
      </c>
    </row>
    <row r="1737" spans="1:4">
      <c r="A1737" s="2">
        <v>1734</v>
      </c>
      <c r="B1737" s="2">
        <f t="shared" ca="1" si="30"/>
        <v>3732731</v>
      </c>
      <c r="C1737" s="2">
        <f t="shared" ca="1" si="30"/>
        <v>62060165</v>
      </c>
      <c r="D1737" t="s">
        <v>1749</v>
      </c>
    </row>
    <row r="1738" spans="1:4">
      <c r="A1738" s="2">
        <v>1735</v>
      </c>
      <c r="B1738" s="2">
        <f t="shared" ca="1" si="30"/>
        <v>77910799</v>
      </c>
      <c r="C1738" s="2">
        <f t="shared" ca="1" si="30"/>
        <v>74776860</v>
      </c>
      <c r="D1738" t="s">
        <v>1750</v>
      </c>
    </row>
    <row r="1739" spans="1:4">
      <c r="A1739" s="2">
        <v>1736</v>
      </c>
      <c r="B1739" s="2">
        <f t="shared" ca="1" si="30"/>
        <v>63811951</v>
      </c>
      <c r="C1739" s="2">
        <f t="shared" ca="1" si="30"/>
        <v>64783955</v>
      </c>
      <c r="D1739" t="s">
        <v>1751</v>
      </c>
    </row>
    <row r="1740" spans="1:4">
      <c r="A1740" s="2">
        <v>1737</v>
      </c>
      <c r="B1740" s="2">
        <f t="shared" ca="1" si="30"/>
        <v>21348778</v>
      </c>
      <c r="C1740" s="2">
        <f t="shared" ca="1" si="30"/>
        <v>96134255</v>
      </c>
      <c r="D1740" t="s">
        <v>1752</v>
      </c>
    </row>
    <row r="1741" spans="1:4">
      <c r="A1741" s="2">
        <v>1738</v>
      </c>
      <c r="B1741" s="2">
        <f t="shared" ca="1" si="30"/>
        <v>93638142</v>
      </c>
      <c r="C1741" s="2">
        <f t="shared" ca="1" si="30"/>
        <v>58122493</v>
      </c>
      <c r="D1741" t="s">
        <v>1753</v>
      </c>
    </row>
    <row r="1742" spans="1:4">
      <c r="A1742" s="2">
        <v>1739</v>
      </c>
      <c r="B1742" s="2">
        <f t="shared" ca="1" si="30"/>
        <v>32796704</v>
      </c>
      <c r="C1742" s="2">
        <f t="shared" ca="1" si="30"/>
        <v>79616554</v>
      </c>
      <c r="D1742" t="s">
        <v>1754</v>
      </c>
    </row>
    <row r="1743" spans="1:4">
      <c r="A1743" s="2">
        <v>1740</v>
      </c>
      <c r="B1743" s="2">
        <f t="shared" ca="1" si="30"/>
        <v>34317455</v>
      </c>
      <c r="C1743" s="2">
        <f t="shared" ca="1" si="30"/>
        <v>36991119</v>
      </c>
      <c r="D1743" t="s">
        <v>1755</v>
      </c>
    </row>
    <row r="1744" spans="1:4">
      <c r="A1744" s="2">
        <v>1741</v>
      </c>
      <c r="B1744" s="2">
        <f t="shared" ca="1" si="30"/>
        <v>22662998</v>
      </c>
      <c r="C1744" s="2">
        <f t="shared" ca="1" si="30"/>
        <v>74361828</v>
      </c>
      <c r="D1744" t="s">
        <v>1756</v>
      </c>
    </row>
    <row r="1745" spans="1:4">
      <c r="A1745" s="2">
        <v>1742</v>
      </c>
      <c r="B1745" s="2">
        <f t="shared" ref="B1745:C1808" ca="1" si="31">RANDBETWEEN(0, 100000000)</f>
        <v>50400134</v>
      </c>
      <c r="C1745" s="2">
        <f t="shared" ca="1" si="31"/>
        <v>60266021</v>
      </c>
      <c r="D1745" t="s">
        <v>1757</v>
      </c>
    </row>
    <row r="1746" spans="1:4">
      <c r="A1746" s="2">
        <v>1743</v>
      </c>
      <c r="B1746" s="2">
        <f t="shared" ca="1" si="31"/>
        <v>79380890</v>
      </c>
      <c r="C1746" s="2">
        <f t="shared" ca="1" si="31"/>
        <v>37901279</v>
      </c>
      <c r="D1746" t="s">
        <v>1758</v>
      </c>
    </row>
    <row r="1747" spans="1:4">
      <c r="A1747" s="2">
        <v>1744</v>
      </c>
      <c r="B1747" s="2">
        <f t="shared" ca="1" si="31"/>
        <v>39073447</v>
      </c>
      <c r="C1747" s="2">
        <f t="shared" ca="1" si="31"/>
        <v>80841251</v>
      </c>
      <c r="D1747" t="s">
        <v>1759</v>
      </c>
    </row>
    <row r="1748" spans="1:4">
      <c r="A1748" s="2">
        <v>1745</v>
      </c>
      <c r="B1748" s="2">
        <f t="shared" ca="1" si="31"/>
        <v>54092561</v>
      </c>
      <c r="C1748" s="2">
        <f t="shared" ca="1" si="31"/>
        <v>5326055</v>
      </c>
      <c r="D1748" t="s">
        <v>1760</v>
      </c>
    </row>
    <row r="1749" spans="1:4">
      <c r="A1749" s="2">
        <v>1746</v>
      </c>
      <c r="B1749" s="2">
        <f t="shared" ca="1" si="31"/>
        <v>15788868</v>
      </c>
      <c r="C1749" s="2">
        <f t="shared" ca="1" si="31"/>
        <v>17737628</v>
      </c>
      <c r="D1749" t="s">
        <v>1761</v>
      </c>
    </row>
    <row r="1750" spans="1:4">
      <c r="A1750" s="2">
        <v>1747</v>
      </c>
      <c r="B1750" s="2">
        <f t="shared" ca="1" si="31"/>
        <v>656323</v>
      </c>
      <c r="C1750" s="2">
        <f t="shared" ca="1" si="31"/>
        <v>41661708</v>
      </c>
      <c r="D1750" t="s">
        <v>1762</v>
      </c>
    </row>
    <row r="1751" spans="1:4">
      <c r="A1751" s="2">
        <v>1748</v>
      </c>
      <c r="B1751" s="2">
        <f t="shared" ca="1" si="31"/>
        <v>78782573</v>
      </c>
      <c r="C1751" s="2">
        <f t="shared" ca="1" si="31"/>
        <v>27120565</v>
      </c>
      <c r="D1751" t="s">
        <v>1763</v>
      </c>
    </row>
    <row r="1752" spans="1:4">
      <c r="A1752" s="2">
        <v>1749</v>
      </c>
      <c r="B1752" s="2">
        <f t="shared" ca="1" si="31"/>
        <v>51782004</v>
      </c>
      <c r="C1752" s="2">
        <f t="shared" ca="1" si="31"/>
        <v>85424270</v>
      </c>
      <c r="D1752" t="s">
        <v>1764</v>
      </c>
    </row>
    <row r="1753" spans="1:4">
      <c r="A1753" s="2">
        <v>1750</v>
      </c>
      <c r="B1753" s="2">
        <f t="shared" ca="1" si="31"/>
        <v>13012870</v>
      </c>
      <c r="C1753" s="2">
        <f t="shared" ca="1" si="31"/>
        <v>11374721</v>
      </c>
      <c r="D1753" t="s">
        <v>1765</v>
      </c>
    </row>
    <row r="1754" spans="1:4">
      <c r="A1754" s="2">
        <v>1751</v>
      </c>
      <c r="B1754" s="2">
        <f t="shared" ca="1" si="31"/>
        <v>35190921</v>
      </c>
      <c r="C1754" s="2">
        <f t="shared" ca="1" si="31"/>
        <v>72682397</v>
      </c>
      <c r="D1754" t="s">
        <v>1766</v>
      </c>
    </row>
    <row r="1755" spans="1:4">
      <c r="A1755" s="2">
        <v>1752</v>
      </c>
      <c r="B1755" s="2">
        <f t="shared" ca="1" si="31"/>
        <v>11980490</v>
      </c>
      <c r="C1755" s="2">
        <f t="shared" ca="1" si="31"/>
        <v>43899306</v>
      </c>
      <c r="D1755" t="s">
        <v>1767</v>
      </c>
    </row>
    <row r="1756" spans="1:4">
      <c r="A1756" s="2">
        <v>1753</v>
      </c>
      <c r="B1756" s="2">
        <f t="shared" ca="1" si="31"/>
        <v>2843323</v>
      </c>
      <c r="C1756" s="2">
        <f t="shared" ca="1" si="31"/>
        <v>60858530</v>
      </c>
      <c r="D1756" t="s">
        <v>1768</v>
      </c>
    </row>
    <row r="1757" spans="1:4">
      <c r="A1757" s="2">
        <v>1754</v>
      </c>
      <c r="B1757" s="2">
        <f t="shared" ca="1" si="31"/>
        <v>587876</v>
      </c>
      <c r="C1757" s="2">
        <f t="shared" ca="1" si="31"/>
        <v>71383671</v>
      </c>
      <c r="D1757" t="s">
        <v>1769</v>
      </c>
    </row>
    <row r="1758" spans="1:4">
      <c r="A1758" s="2">
        <v>1755</v>
      </c>
      <c r="B1758" s="2">
        <f t="shared" ca="1" si="31"/>
        <v>31052526</v>
      </c>
      <c r="C1758" s="2">
        <f t="shared" ca="1" si="31"/>
        <v>58251411</v>
      </c>
      <c r="D1758" t="s">
        <v>1770</v>
      </c>
    </row>
    <row r="1759" spans="1:4">
      <c r="A1759" s="2">
        <v>1756</v>
      </c>
      <c r="B1759" s="2">
        <f t="shared" ca="1" si="31"/>
        <v>49117241</v>
      </c>
      <c r="C1759" s="2">
        <f t="shared" ca="1" si="31"/>
        <v>68900888</v>
      </c>
      <c r="D1759" t="s">
        <v>1771</v>
      </c>
    </row>
    <row r="1760" spans="1:4">
      <c r="A1760" s="2">
        <v>1757</v>
      </c>
      <c r="B1760" s="2">
        <f t="shared" ca="1" si="31"/>
        <v>34943990</v>
      </c>
      <c r="C1760" s="2">
        <f t="shared" ca="1" si="31"/>
        <v>69878183</v>
      </c>
      <c r="D1760" t="s">
        <v>1772</v>
      </c>
    </row>
    <row r="1761" spans="1:4">
      <c r="A1761" s="2">
        <v>1758</v>
      </c>
      <c r="B1761" s="2">
        <f t="shared" ca="1" si="31"/>
        <v>73574319</v>
      </c>
      <c r="C1761" s="2">
        <f t="shared" ca="1" si="31"/>
        <v>1606592</v>
      </c>
      <c r="D1761" t="s">
        <v>1773</v>
      </c>
    </row>
    <row r="1762" spans="1:4">
      <c r="A1762" s="2">
        <v>1759</v>
      </c>
      <c r="B1762" s="2">
        <f t="shared" ca="1" si="31"/>
        <v>29830460</v>
      </c>
      <c r="C1762" s="2">
        <f t="shared" ca="1" si="31"/>
        <v>11061958</v>
      </c>
      <c r="D1762" t="s">
        <v>1774</v>
      </c>
    </row>
    <row r="1763" spans="1:4">
      <c r="A1763" s="2">
        <v>1760</v>
      </c>
      <c r="B1763" s="2">
        <f t="shared" ca="1" si="31"/>
        <v>9140423</v>
      </c>
      <c r="C1763" s="2">
        <f t="shared" ca="1" si="31"/>
        <v>12125370</v>
      </c>
      <c r="D1763" t="s">
        <v>1775</v>
      </c>
    </row>
    <row r="1764" spans="1:4">
      <c r="A1764" s="2">
        <v>1761</v>
      </c>
      <c r="B1764" s="2">
        <f t="shared" ca="1" si="31"/>
        <v>13418978</v>
      </c>
      <c r="C1764" s="2">
        <f t="shared" ca="1" si="31"/>
        <v>83989065</v>
      </c>
      <c r="D1764" t="s">
        <v>1776</v>
      </c>
    </row>
    <row r="1765" spans="1:4">
      <c r="A1765" s="2">
        <v>1762</v>
      </c>
      <c r="B1765" s="2">
        <f t="shared" ca="1" si="31"/>
        <v>82988319</v>
      </c>
      <c r="C1765" s="2">
        <f t="shared" ca="1" si="31"/>
        <v>70676808</v>
      </c>
      <c r="D1765" t="s">
        <v>1777</v>
      </c>
    </row>
    <row r="1766" spans="1:4">
      <c r="A1766" s="2">
        <v>1763</v>
      </c>
      <c r="B1766" s="2">
        <f t="shared" ca="1" si="31"/>
        <v>22816034</v>
      </c>
      <c r="C1766" s="2">
        <f t="shared" ca="1" si="31"/>
        <v>26689865</v>
      </c>
      <c r="D1766" t="s">
        <v>1778</v>
      </c>
    </row>
    <row r="1767" spans="1:4">
      <c r="A1767" s="2">
        <v>1764</v>
      </c>
      <c r="B1767" s="2">
        <f t="shared" ca="1" si="31"/>
        <v>55536169</v>
      </c>
      <c r="C1767" s="2">
        <f t="shared" ca="1" si="31"/>
        <v>87876893</v>
      </c>
      <c r="D1767" t="s">
        <v>1779</v>
      </c>
    </row>
    <row r="1768" spans="1:4">
      <c r="A1768" s="2">
        <v>1765</v>
      </c>
      <c r="B1768" s="2">
        <f t="shared" ca="1" si="31"/>
        <v>65297208</v>
      </c>
      <c r="C1768" s="2">
        <f t="shared" ca="1" si="31"/>
        <v>699695</v>
      </c>
      <c r="D1768" t="s">
        <v>1780</v>
      </c>
    </row>
    <row r="1769" spans="1:4">
      <c r="A1769" s="2">
        <v>1766</v>
      </c>
      <c r="B1769" s="2">
        <f t="shared" ca="1" si="31"/>
        <v>57676874</v>
      </c>
      <c r="C1769" s="2">
        <f t="shared" ca="1" si="31"/>
        <v>73470233</v>
      </c>
      <c r="D1769" t="s">
        <v>1781</v>
      </c>
    </row>
    <row r="1770" spans="1:4">
      <c r="A1770" s="2">
        <v>1767</v>
      </c>
      <c r="B1770" s="2">
        <f t="shared" ca="1" si="31"/>
        <v>69922756</v>
      </c>
      <c r="C1770" s="2">
        <f t="shared" ca="1" si="31"/>
        <v>12555555</v>
      </c>
      <c r="D1770" t="s">
        <v>1782</v>
      </c>
    </row>
    <row r="1771" spans="1:4">
      <c r="A1771" s="2">
        <v>1768</v>
      </c>
      <c r="B1771" s="2">
        <f t="shared" ca="1" si="31"/>
        <v>81557642</v>
      </c>
      <c r="C1771" s="2">
        <f t="shared" ca="1" si="31"/>
        <v>10678353</v>
      </c>
      <c r="D1771" t="s">
        <v>1783</v>
      </c>
    </row>
    <row r="1772" spans="1:4">
      <c r="A1772" s="2">
        <v>1769</v>
      </c>
      <c r="B1772" s="2">
        <f t="shared" ca="1" si="31"/>
        <v>96926083</v>
      </c>
      <c r="C1772" s="2">
        <f t="shared" ca="1" si="31"/>
        <v>54049418</v>
      </c>
      <c r="D1772" t="s">
        <v>1784</v>
      </c>
    </row>
    <row r="1773" spans="1:4">
      <c r="A1773" s="2">
        <v>1770</v>
      </c>
      <c r="B1773" s="2">
        <f t="shared" ca="1" si="31"/>
        <v>83545643</v>
      </c>
      <c r="C1773" s="2">
        <f t="shared" ca="1" si="31"/>
        <v>67651877</v>
      </c>
      <c r="D1773" t="s">
        <v>1785</v>
      </c>
    </row>
    <row r="1774" spans="1:4">
      <c r="A1774" s="2">
        <v>1771</v>
      </c>
      <c r="B1774" s="2">
        <f t="shared" ca="1" si="31"/>
        <v>54308933</v>
      </c>
      <c r="C1774" s="2">
        <f t="shared" ca="1" si="31"/>
        <v>20347078</v>
      </c>
      <c r="D1774" t="s">
        <v>1786</v>
      </c>
    </row>
    <row r="1775" spans="1:4">
      <c r="A1775" s="2">
        <v>1772</v>
      </c>
      <c r="B1775" s="2">
        <f t="shared" ca="1" si="31"/>
        <v>10255648</v>
      </c>
      <c r="C1775" s="2">
        <f t="shared" ca="1" si="31"/>
        <v>93172692</v>
      </c>
      <c r="D1775" t="s">
        <v>1787</v>
      </c>
    </row>
    <row r="1776" spans="1:4">
      <c r="A1776" s="2">
        <v>1773</v>
      </c>
      <c r="B1776" s="2">
        <f t="shared" ca="1" si="31"/>
        <v>9791656</v>
      </c>
      <c r="C1776" s="2">
        <f t="shared" ca="1" si="31"/>
        <v>27583914</v>
      </c>
      <c r="D1776" t="s">
        <v>1788</v>
      </c>
    </row>
    <row r="1777" spans="1:4">
      <c r="A1777" s="2">
        <v>1774</v>
      </c>
      <c r="B1777" s="2">
        <f t="shared" ca="1" si="31"/>
        <v>51837861</v>
      </c>
      <c r="C1777" s="2">
        <f t="shared" ca="1" si="31"/>
        <v>8655698</v>
      </c>
      <c r="D1777" t="s">
        <v>1789</v>
      </c>
    </row>
    <row r="1778" spans="1:4">
      <c r="A1778" s="2">
        <v>1775</v>
      </c>
      <c r="B1778" s="2">
        <f t="shared" ca="1" si="31"/>
        <v>88539462</v>
      </c>
      <c r="C1778" s="2">
        <f t="shared" ca="1" si="31"/>
        <v>96342461</v>
      </c>
      <c r="D1778" t="s">
        <v>1790</v>
      </c>
    </row>
    <row r="1779" spans="1:4">
      <c r="A1779" s="2">
        <v>1776</v>
      </c>
      <c r="B1779" s="2">
        <f t="shared" ca="1" si="31"/>
        <v>6164978</v>
      </c>
      <c r="C1779" s="2">
        <f t="shared" ca="1" si="31"/>
        <v>52398656</v>
      </c>
      <c r="D1779" t="s">
        <v>1791</v>
      </c>
    </row>
    <row r="1780" spans="1:4">
      <c r="A1780" s="2">
        <v>1777</v>
      </c>
      <c r="B1780" s="2">
        <f t="shared" ca="1" si="31"/>
        <v>58355902</v>
      </c>
      <c r="C1780" s="2">
        <f t="shared" ca="1" si="31"/>
        <v>41339260</v>
      </c>
      <c r="D1780" t="s">
        <v>1792</v>
      </c>
    </row>
    <row r="1781" spans="1:4">
      <c r="A1781" s="2">
        <v>1778</v>
      </c>
      <c r="B1781" s="2">
        <f t="shared" ca="1" si="31"/>
        <v>80857872</v>
      </c>
      <c r="C1781" s="2">
        <f t="shared" ca="1" si="31"/>
        <v>38938356</v>
      </c>
      <c r="D1781" t="s">
        <v>1793</v>
      </c>
    </row>
    <row r="1782" spans="1:4">
      <c r="A1782" s="2">
        <v>1779</v>
      </c>
      <c r="B1782" s="2">
        <f t="shared" ca="1" si="31"/>
        <v>85722091</v>
      </c>
      <c r="C1782" s="2">
        <f t="shared" ca="1" si="31"/>
        <v>64953786</v>
      </c>
      <c r="D1782" t="s">
        <v>1794</v>
      </c>
    </row>
    <row r="1783" spans="1:4">
      <c r="A1783" s="2">
        <v>1780</v>
      </c>
      <c r="B1783" s="2">
        <f t="shared" ca="1" si="31"/>
        <v>26325300</v>
      </c>
      <c r="C1783" s="2">
        <f t="shared" ca="1" si="31"/>
        <v>19803120</v>
      </c>
      <c r="D1783" t="s">
        <v>1795</v>
      </c>
    </row>
    <row r="1784" spans="1:4">
      <c r="A1784" s="2">
        <v>1781</v>
      </c>
      <c r="B1784" s="2">
        <f t="shared" ca="1" si="31"/>
        <v>6612695</v>
      </c>
      <c r="C1784" s="2">
        <f t="shared" ca="1" si="31"/>
        <v>72088921</v>
      </c>
      <c r="D1784" t="s">
        <v>1796</v>
      </c>
    </row>
    <row r="1785" spans="1:4">
      <c r="A1785" s="2">
        <v>1782</v>
      </c>
      <c r="B1785" s="2">
        <f t="shared" ca="1" si="31"/>
        <v>60515635</v>
      </c>
      <c r="C1785" s="2">
        <f t="shared" ca="1" si="31"/>
        <v>7493329</v>
      </c>
      <c r="D1785" t="s">
        <v>1797</v>
      </c>
    </row>
    <row r="1786" spans="1:4">
      <c r="A1786" s="2">
        <v>1783</v>
      </c>
      <c r="B1786" s="2">
        <f t="shared" ca="1" si="31"/>
        <v>66731817</v>
      </c>
      <c r="C1786" s="2">
        <f t="shared" ca="1" si="31"/>
        <v>78364635</v>
      </c>
      <c r="D1786" t="s">
        <v>1798</v>
      </c>
    </row>
    <row r="1787" spans="1:4">
      <c r="A1787" s="2">
        <v>1784</v>
      </c>
      <c r="B1787" s="2">
        <f t="shared" ca="1" si="31"/>
        <v>82662759</v>
      </c>
      <c r="C1787" s="2">
        <f t="shared" ca="1" si="31"/>
        <v>47266835</v>
      </c>
      <c r="D1787" t="s">
        <v>1799</v>
      </c>
    </row>
    <row r="1788" spans="1:4">
      <c r="A1788" s="2">
        <v>1785</v>
      </c>
      <c r="B1788" s="2">
        <f t="shared" ca="1" si="31"/>
        <v>90347060</v>
      </c>
      <c r="C1788" s="2">
        <f t="shared" ca="1" si="31"/>
        <v>21262700</v>
      </c>
      <c r="D1788" t="s">
        <v>1800</v>
      </c>
    </row>
    <row r="1789" spans="1:4">
      <c r="A1789" s="2">
        <v>1786</v>
      </c>
      <c r="B1789" s="2">
        <f t="shared" ca="1" si="31"/>
        <v>63250389</v>
      </c>
      <c r="C1789" s="2">
        <f t="shared" ca="1" si="31"/>
        <v>50291982</v>
      </c>
      <c r="D1789" t="s">
        <v>1801</v>
      </c>
    </row>
    <row r="1790" spans="1:4">
      <c r="A1790" s="2">
        <v>1787</v>
      </c>
      <c r="B1790" s="2">
        <f t="shared" ca="1" si="31"/>
        <v>19961762</v>
      </c>
      <c r="C1790" s="2">
        <f t="shared" ca="1" si="31"/>
        <v>65381778</v>
      </c>
      <c r="D1790" t="s">
        <v>1802</v>
      </c>
    </row>
    <row r="1791" spans="1:4">
      <c r="A1791" s="2">
        <v>1788</v>
      </c>
      <c r="B1791" s="2">
        <f t="shared" ca="1" si="31"/>
        <v>35507709</v>
      </c>
      <c r="C1791" s="2">
        <f t="shared" ca="1" si="31"/>
        <v>46868203</v>
      </c>
      <c r="D1791" t="s">
        <v>1803</v>
      </c>
    </row>
    <row r="1792" spans="1:4">
      <c r="A1792" s="2">
        <v>1789</v>
      </c>
      <c r="B1792" s="2">
        <f t="shared" ca="1" si="31"/>
        <v>52355165</v>
      </c>
      <c r="C1792" s="2">
        <f t="shared" ca="1" si="31"/>
        <v>26406991</v>
      </c>
      <c r="D1792" t="s">
        <v>1804</v>
      </c>
    </row>
    <row r="1793" spans="1:4">
      <c r="A1793" s="2">
        <v>1790</v>
      </c>
      <c r="B1793" s="2">
        <f t="shared" ca="1" si="31"/>
        <v>60664610</v>
      </c>
      <c r="C1793" s="2">
        <f t="shared" ca="1" si="31"/>
        <v>82406702</v>
      </c>
      <c r="D1793" t="s">
        <v>1805</v>
      </c>
    </row>
    <row r="1794" spans="1:4">
      <c r="A1794" s="2">
        <v>1791</v>
      </c>
      <c r="B1794" s="2">
        <f t="shared" ca="1" si="31"/>
        <v>99503532</v>
      </c>
      <c r="C1794" s="2">
        <f t="shared" ca="1" si="31"/>
        <v>33223466</v>
      </c>
      <c r="D1794" t="s">
        <v>1806</v>
      </c>
    </row>
    <row r="1795" spans="1:4">
      <c r="A1795" s="2">
        <v>1792</v>
      </c>
      <c r="B1795" s="2">
        <f t="shared" ca="1" si="31"/>
        <v>66303591</v>
      </c>
      <c r="C1795" s="2">
        <f t="shared" ca="1" si="31"/>
        <v>31294943</v>
      </c>
      <c r="D1795" t="s">
        <v>1807</v>
      </c>
    </row>
    <row r="1796" spans="1:4">
      <c r="A1796" s="2">
        <v>1793</v>
      </c>
      <c r="B1796" s="2">
        <f t="shared" ca="1" si="31"/>
        <v>47874407</v>
      </c>
      <c r="C1796" s="2">
        <f t="shared" ca="1" si="31"/>
        <v>60923167</v>
      </c>
      <c r="D1796" t="s">
        <v>1808</v>
      </c>
    </row>
    <row r="1797" spans="1:4">
      <c r="A1797" s="2">
        <v>1794</v>
      </c>
      <c r="B1797" s="2">
        <f t="shared" ca="1" si="31"/>
        <v>63340945</v>
      </c>
      <c r="C1797" s="2">
        <f t="shared" ca="1" si="31"/>
        <v>86866995</v>
      </c>
      <c r="D1797" t="s">
        <v>1809</v>
      </c>
    </row>
    <row r="1798" spans="1:4">
      <c r="A1798" s="2">
        <v>1795</v>
      </c>
      <c r="B1798" s="2">
        <f t="shared" ca="1" si="31"/>
        <v>7757872</v>
      </c>
      <c r="C1798" s="2">
        <f t="shared" ca="1" si="31"/>
        <v>3573332</v>
      </c>
      <c r="D1798" t="s">
        <v>1810</v>
      </c>
    </row>
    <row r="1799" spans="1:4">
      <c r="A1799" s="2">
        <v>1796</v>
      </c>
      <c r="B1799" s="2">
        <f t="shared" ca="1" si="31"/>
        <v>22539006</v>
      </c>
      <c r="C1799" s="2">
        <f t="shared" ca="1" si="31"/>
        <v>15608914</v>
      </c>
      <c r="D1799" t="s">
        <v>1811</v>
      </c>
    </row>
    <row r="1800" spans="1:4">
      <c r="A1800" s="2">
        <v>1797</v>
      </c>
      <c r="B1800" s="2">
        <f t="shared" ca="1" si="31"/>
        <v>1376335</v>
      </c>
      <c r="C1800" s="2">
        <f t="shared" ca="1" si="31"/>
        <v>18948210</v>
      </c>
      <c r="D1800" t="s">
        <v>1812</v>
      </c>
    </row>
    <row r="1801" spans="1:4">
      <c r="A1801" s="2">
        <v>1798</v>
      </c>
      <c r="B1801" s="2">
        <f t="shared" ca="1" si="31"/>
        <v>64050158</v>
      </c>
      <c r="C1801" s="2">
        <f t="shared" ca="1" si="31"/>
        <v>28286360</v>
      </c>
      <c r="D1801" t="s">
        <v>1813</v>
      </c>
    </row>
    <row r="1802" spans="1:4">
      <c r="A1802" s="2">
        <v>1799</v>
      </c>
      <c r="B1802" s="2">
        <f t="shared" ca="1" si="31"/>
        <v>67839665</v>
      </c>
      <c r="C1802" s="2">
        <f t="shared" ca="1" si="31"/>
        <v>6670375</v>
      </c>
      <c r="D1802" t="s">
        <v>1814</v>
      </c>
    </row>
    <row r="1803" spans="1:4">
      <c r="A1803" s="2">
        <v>1800</v>
      </c>
      <c r="B1803" s="2">
        <f t="shared" ca="1" si="31"/>
        <v>7415179</v>
      </c>
      <c r="C1803" s="2">
        <f t="shared" ca="1" si="31"/>
        <v>36730145</v>
      </c>
      <c r="D1803" t="s">
        <v>1815</v>
      </c>
    </row>
    <row r="1804" spans="1:4">
      <c r="A1804" s="2">
        <v>1801</v>
      </c>
      <c r="B1804" s="2">
        <f t="shared" ca="1" si="31"/>
        <v>64907435</v>
      </c>
      <c r="C1804" s="2">
        <f t="shared" ca="1" si="31"/>
        <v>84247080</v>
      </c>
      <c r="D1804" t="s">
        <v>1816</v>
      </c>
    </row>
    <row r="1805" spans="1:4">
      <c r="A1805" s="2">
        <v>1802</v>
      </c>
      <c r="B1805" s="2">
        <f t="shared" ca="1" si="31"/>
        <v>16763997</v>
      </c>
      <c r="C1805" s="2">
        <f t="shared" ca="1" si="31"/>
        <v>57347750</v>
      </c>
      <c r="D1805" t="s">
        <v>1817</v>
      </c>
    </row>
    <row r="1806" spans="1:4">
      <c r="A1806" s="2">
        <v>1803</v>
      </c>
      <c r="B1806" s="2">
        <f t="shared" ca="1" si="31"/>
        <v>36447978</v>
      </c>
      <c r="C1806" s="2">
        <f t="shared" ca="1" si="31"/>
        <v>65068281</v>
      </c>
      <c r="D1806" t="s">
        <v>1818</v>
      </c>
    </row>
    <row r="1807" spans="1:4">
      <c r="A1807" s="2">
        <v>1804</v>
      </c>
      <c r="B1807" s="2">
        <f t="shared" ca="1" si="31"/>
        <v>24878956</v>
      </c>
      <c r="C1807" s="2">
        <f t="shared" ca="1" si="31"/>
        <v>68137158</v>
      </c>
      <c r="D1807" t="s">
        <v>1819</v>
      </c>
    </row>
    <row r="1808" spans="1:4">
      <c r="A1808" s="2">
        <v>1805</v>
      </c>
      <c r="B1808" s="2">
        <f t="shared" ca="1" si="31"/>
        <v>88562380</v>
      </c>
      <c r="C1808" s="2">
        <f t="shared" ca="1" si="31"/>
        <v>82115496</v>
      </c>
      <c r="D1808" t="s">
        <v>1820</v>
      </c>
    </row>
    <row r="1809" spans="1:4">
      <c r="A1809" s="2">
        <v>1806</v>
      </c>
      <c r="B1809" s="2">
        <f t="shared" ref="B1809:C1872" ca="1" si="32">RANDBETWEEN(0, 100000000)</f>
        <v>63372404</v>
      </c>
      <c r="C1809" s="2">
        <f t="shared" ca="1" si="32"/>
        <v>2448742</v>
      </c>
      <c r="D1809" t="s">
        <v>1821</v>
      </c>
    </row>
    <row r="1810" spans="1:4">
      <c r="A1810" s="2">
        <v>1807</v>
      </c>
      <c r="B1810" s="2">
        <f t="shared" ca="1" si="32"/>
        <v>76179874</v>
      </c>
      <c r="C1810" s="2">
        <f t="shared" ca="1" si="32"/>
        <v>36694002</v>
      </c>
      <c r="D1810" t="s">
        <v>1822</v>
      </c>
    </row>
    <row r="1811" spans="1:4">
      <c r="A1811" s="2">
        <v>1808</v>
      </c>
      <c r="B1811" s="2">
        <f t="shared" ca="1" si="32"/>
        <v>18977864</v>
      </c>
      <c r="C1811" s="2">
        <f t="shared" ca="1" si="32"/>
        <v>96809398</v>
      </c>
      <c r="D1811" t="s">
        <v>1823</v>
      </c>
    </row>
    <row r="1812" spans="1:4">
      <c r="A1812" s="2">
        <v>1809</v>
      </c>
      <c r="B1812" s="2">
        <f t="shared" ca="1" si="32"/>
        <v>78016095</v>
      </c>
      <c r="C1812" s="2">
        <f t="shared" ca="1" si="32"/>
        <v>85519651</v>
      </c>
      <c r="D1812" t="s">
        <v>1824</v>
      </c>
    </row>
    <row r="1813" spans="1:4">
      <c r="A1813" s="2">
        <v>1810</v>
      </c>
      <c r="B1813" s="2">
        <f t="shared" ca="1" si="32"/>
        <v>15363890</v>
      </c>
      <c r="C1813" s="2">
        <f t="shared" ca="1" si="32"/>
        <v>21346863</v>
      </c>
      <c r="D1813" t="s">
        <v>1825</v>
      </c>
    </row>
    <row r="1814" spans="1:4">
      <c r="A1814" s="2">
        <v>1811</v>
      </c>
      <c r="B1814" s="2">
        <f t="shared" ca="1" si="32"/>
        <v>79426558</v>
      </c>
      <c r="C1814" s="2">
        <f t="shared" ca="1" si="32"/>
        <v>32007023</v>
      </c>
      <c r="D1814" t="s">
        <v>1826</v>
      </c>
    </row>
    <row r="1815" spans="1:4">
      <c r="A1815" s="2">
        <v>1812</v>
      </c>
      <c r="B1815" s="2">
        <f t="shared" ca="1" si="32"/>
        <v>49099734</v>
      </c>
      <c r="C1815" s="2">
        <f t="shared" ca="1" si="32"/>
        <v>15116650</v>
      </c>
      <c r="D1815" t="s">
        <v>1827</v>
      </c>
    </row>
    <row r="1816" spans="1:4">
      <c r="A1816" s="2">
        <v>1813</v>
      </c>
      <c r="B1816" s="2">
        <f t="shared" ca="1" si="32"/>
        <v>97920879</v>
      </c>
      <c r="C1816" s="2">
        <f t="shared" ca="1" si="32"/>
        <v>9089010</v>
      </c>
      <c r="D1816" t="s">
        <v>1828</v>
      </c>
    </row>
    <row r="1817" spans="1:4">
      <c r="A1817" s="2">
        <v>1814</v>
      </c>
      <c r="B1817" s="2">
        <f t="shared" ca="1" si="32"/>
        <v>97447675</v>
      </c>
      <c r="C1817" s="2">
        <f t="shared" ca="1" si="32"/>
        <v>75150067</v>
      </c>
      <c r="D1817" t="s">
        <v>1829</v>
      </c>
    </row>
    <row r="1818" spans="1:4">
      <c r="A1818" s="2">
        <v>1815</v>
      </c>
      <c r="B1818" s="2">
        <f t="shared" ca="1" si="32"/>
        <v>79255013</v>
      </c>
      <c r="C1818" s="2">
        <f t="shared" ca="1" si="32"/>
        <v>46018130</v>
      </c>
      <c r="D1818" t="s">
        <v>1830</v>
      </c>
    </row>
    <row r="1819" spans="1:4">
      <c r="A1819" s="2">
        <v>1816</v>
      </c>
      <c r="B1819" s="2">
        <f t="shared" ca="1" si="32"/>
        <v>16872199</v>
      </c>
      <c r="C1819" s="2">
        <f t="shared" ca="1" si="32"/>
        <v>6151031</v>
      </c>
      <c r="D1819" t="s">
        <v>1831</v>
      </c>
    </row>
    <row r="1820" spans="1:4">
      <c r="A1820" s="2">
        <v>1817</v>
      </c>
      <c r="B1820" s="2">
        <f t="shared" ca="1" si="32"/>
        <v>80781727</v>
      </c>
      <c r="C1820" s="2">
        <f t="shared" ca="1" si="32"/>
        <v>13582794</v>
      </c>
      <c r="D1820" t="s">
        <v>1832</v>
      </c>
    </row>
    <row r="1821" spans="1:4">
      <c r="A1821" s="2">
        <v>1818</v>
      </c>
      <c r="B1821" s="2">
        <f t="shared" ca="1" si="32"/>
        <v>35885673</v>
      </c>
      <c r="C1821" s="2">
        <f t="shared" ca="1" si="32"/>
        <v>38245751</v>
      </c>
      <c r="D1821" t="s">
        <v>1833</v>
      </c>
    </row>
    <row r="1822" spans="1:4">
      <c r="A1822" s="2">
        <v>1819</v>
      </c>
      <c r="B1822" s="2">
        <f t="shared" ca="1" si="32"/>
        <v>18444872</v>
      </c>
      <c r="C1822" s="2">
        <f t="shared" ca="1" si="32"/>
        <v>10947287</v>
      </c>
      <c r="D1822" t="s">
        <v>1834</v>
      </c>
    </row>
    <row r="1823" spans="1:4">
      <c r="A1823" s="2">
        <v>1820</v>
      </c>
      <c r="B1823" s="2">
        <f t="shared" ca="1" si="32"/>
        <v>68874899</v>
      </c>
      <c r="C1823" s="2">
        <f t="shared" ca="1" si="32"/>
        <v>76803851</v>
      </c>
      <c r="D1823" t="s">
        <v>1835</v>
      </c>
    </row>
    <row r="1824" spans="1:4">
      <c r="A1824" s="2">
        <v>1821</v>
      </c>
      <c r="B1824" s="2">
        <f t="shared" ca="1" si="32"/>
        <v>62016465</v>
      </c>
      <c r="C1824" s="2">
        <f t="shared" ca="1" si="32"/>
        <v>21394402</v>
      </c>
      <c r="D1824" t="s">
        <v>1836</v>
      </c>
    </row>
    <row r="1825" spans="1:4">
      <c r="A1825" s="2">
        <v>1822</v>
      </c>
      <c r="B1825" s="2">
        <f t="shared" ca="1" si="32"/>
        <v>88118554</v>
      </c>
      <c r="C1825" s="2">
        <f t="shared" ca="1" si="32"/>
        <v>47778390</v>
      </c>
      <c r="D1825" t="s">
        <v>1837</v>
      </c>
    </row>
    <row r="1826" spans="1:4">
      <c r="A1826" s="2">
        <v>1823</v>
      </c>
      <c r="B1826" s="2">
        <f t="shared" ca="1" si="32"/>
        <v>78146754</v>
      </c>
      <c r="C1826" s="2">
        <f t="shared" ca="1" si="32"/>
        <v>82741801</v>
      </c>
      <c r="D1826" t="s">
        <v>1838</v>
      </c>
    </row>
    <row r="1827" spans="1:4">
      <c r="A1827" s="2">
        <v>1824</v>
      </c>
      <c r="B1827" s="2">
        <f t="shared" ca="1" si="32"/>
        <v>40680864</v>
      </c>
      <c r="C1827" s="2">
        <f t="shared" ca="1" si="32"/>
        <v>91393020</v>
      </c>
      <c r="D1827" t="s">
        <v>1839</v>
      </c>
    </row>
    <row r="1828" spans="1:4">
      <c r="A1828" s="2">
        <v>1825</v>
      </c>
      <c r="B1828" s="2">
        <f t="shared" ca="1" si="32"/>
        <v>26163866</v>
      </c>
      <c r="C1828" s="2">
        <f t="shared" ca="1" si="32"/>
        <v>45232307</v>
      </c>
      <c r="D1828" t="s">
        <v>1840</v>
      </c>
    </row>
    <row r="1829" spans="1:4">
      <c r="A1829" s="2">
        <v>1826</v>
      </c>
      <c r="B1829" s="2">
        <f t="shared" ca="1" si="32"/>
        <v>28097558</v>
      </c>
      <c r="C1829" s="2">
        <f t="shared" ca="1" si="32"/>
        <v>51251897</v>
      </c>
      <c r="D1829" t="s">
        <v>1841</v>
      </c>
    </row>
    <row r="1830" spans="1:4">
      <c r="A1830" s="2">
        <v>1827</v>
      </c>
      <c r="B1830" s="2">
        <f t="shared" ca="1" si="32"/>
        <v>37527547</v>
      </c>
      <c r="C1830" s="2">
        <f t="shared" ca="1" si="32"/>
        <v>21204271</v>
      </c>
      <c r="D1830" t="s">
        <v>1842</v>
      </c>
    </row>
    <row r="1831" spans="1:4">
      <c r="A1831" s="2">
        <v>1828</v>
      </c>
      <c r="B1831" s="2">
        <f t="shared" ca="1" si="32"/>
        <v>36283750</v>
      </c>
      <c r="C1831" s="2">
        <f t="shared" ca="1" si="32"/>
        <v>90182259</v>
      </c>
      <c r="D1831" t="s">
        <v>1843</v>
      </c>
    </row>
    <row r="1832" spans="1:4">
      <c r="A1832" s="2">
        <v>1829</v>
      </c>
      <c r="B1832" s="2">
        <f t="shared" ca="1" si="32"/>
        <v>34496294</v>
      </c>
      <c r="C1832" s="2">
        <f t="shared" ca="1" si="32"/>
        <v>93207827</v>
      </c>
      <c r="D1832" t="s">
        <v>1844</v>
      </c>
    </row>
    <row r="1833" spans="1:4">
      <c r="A1833" s="2">
        <v>1830</v>
      </c>
      <c r="B1833" s="2">
        <f t="shared" ca="1" si="32"/>
        <v>32798378</v>
      </c>
      <c r="C1833" s="2">
        <f t="shared" ca="1" si="32"/>
        <v>76432889</v>
      </c>
      <c r="D1833" t="s">
        <v>1845</v>
      </c>
    </row>
    <row r="1834" spans="1:4">
      <c r="A1834" s="2">
        <v>1831</v>
      </c>
      <c r="B1834" s="2">
        <f t="shared" ca="1" si="32"/>
        <v>66700011</v>
      </c>
      <c r="C1834" s="2">
        <f t="shared" ca="1" si="32"/>
        <v>70887650</v>
      </c>
      <c r="D1834" t="s">
        <v>1846</v>
      </c>
    </row>
    <row r="1835" spans="1:4">
      <c r="A1835" s="2">
        <v>1832</v>
      </c>
      <c r="B1835" s="2">
        <f t="shared" ca="1" si="32"/>
        <v>71184998</v>
      </c>
      <c r="C1835" s="2">
        <f t="shared" ca="1" si="32"/>
        <v>44363930</v>
      </c>
      <c r="D1835" t="s">
        <v>1847</v>
      </c>
    </row>
    <row r="1836" spans="1:4">
      <c r="A1836" s="2">
        <v>1833</v>
      </c>
      <c r="B1836" s="2">
        <f t="shared" ca="1" si="32"/>
        <v>37745263</v>
      </c>
      <c r="C1836" s="2">
        <f t="shared" ca="1" si="32"/>
        <v>75139250</v>
      </c>
      <c r="D1836" t="s">
        <v>1848</v>
      </c>
    </row>
    <row r="1837" spans="1:4">
      <c r="A1837" s="2">
        <v>1834</v>
      </c>
      <c r="B1837" s="2">
        <f t="shared" ca="1" si="32"/>
        <v>14363635</v>
      </c>
      <c r="C1837" s="2">
        <f t="shared" ca="1" si="32"/>
        <v>29538311</v>
      </c>
      <c r="D1837" t="s">
        <v>1849</v>
      </c>
    </row>
    <row r="1838" spans="1:4">
      <c r="A1838" s="2">
        <v>1835</v>
      </c>
      <c r="B1838" s="2">
        <f t="shared" ca="1" si="32"/>
        <v>17788459</v>
      </c>
      <c r="C1838" s="2">
        <f t="shared" ca="1" si="32"/>
        <v>85763340</v>
      </c>
      <c r="D1838" t="s">
        <v>1850</v>
      </c>
    </row>
    <row r="1839" spans="1:4">
      <c r="A1839" s="2">
        <v>1836</v>
      </c>
      <c r="B1839" s="2">
        <f t="shared" ca="1" si="32"/>
        <v>78315933</v>
      </c>
      <c r="C1839" s="2">
        <f t="shared" ca="1" si="32"/>
        <v>34475990</v>
      </c>
      <c r="D1839" t="s">
        <v>1851</v>
      </c>
    </row>
    <row r="1840" spans="1:4">
      <c r="A1840" s="2">
        <v>1837</v>
      </c>
      <c r="B1840" s="2">
        <f t="shared" ca="1" si="32"/>
        <v>35875334</v>
      </c>
      <c r="C1840" s="2">
        <f t="shared" ca="1" si="32"/>
        <v>94223660</v>
      </c>
      <c r="D1840" t="s">
        <v>1852</v>
      </c>
    </row>
    <row r="1841" spans="1:4">
      <c r="A1841" s="2">
        <v>1838</v>
      </c>
      <c r="B1841" s="2">
        <f t="shared" ca="1" si="32"/>
        <v>44802613</v>
      </c>
      <c r="C1841" s="2">
        <f t="shared" ca="1" si="32"/>
        <v>78355948</v>
      </c>
      <c r="D1841" t="s">
        <v>1853</v>
      </c>
    </row>
    <row r="1842" spans="1:4">
      <c r="A1842" s="2">
        <v>1839</v>
      </c>
      <c r="B1842" s="2">
        <f t="shared" ca="1" si="32"/>
        <v>36062298</v>
      </c>
      <c r="C1842" s="2">
        <f t="shared" ca="1" si="32"/>
        <v>10667704</v>
      </c>
      <c r="D1842" t="s">
        <v>1854</v>
      </c>
    </row>
    <row r="1843" spans="1:4">
      <c r="A1843" s="2">
        <v>1840</v>
      </c>
      <c r="B1843" s="2">
        <f t="shared" ca="1" si="32"/>
        <v>26948969</v>
      </c>
      <c r="C1843" s="2">
        <f t="shared" ca="1" si="32"/>
        <v>35073517</v>
      </c>
      <c r="D1843" t="s">
        <v>1855</v>
      </c>
    </row>
    <row r="1844" spans="1:4">
      <c r="A1844" s="2">
        <v>1841</v>
      </c>
      <c r="B1844" s="2">
        <f t="shared" ca="1" si="32"/>
        <v>12128579</v>
      </c>
      <c r="C1844" s="2">
        <f t="shared" ca="1" si="32"/>
        <v>36133400</v>
      </c>
      <c r="D1844" t="s">
        <v>1856</v>
      </c>
    </row>
    <row r="1845" spans="1:4">
      <c r="A1845" s="2">
        <v>1842</v>
      </c>
      <c r="B1845" s="2">
        <f t="shared" ca="1" si="32"/>
        <v>80778008</v>
      </c>
      <c r="C1845" s="2">
        <f t="shared" ca="1" si="32"/>
        <v>72239330</v>
      </c>
      <c r="D1845" t="s">
        <v>1857</v>
      </c>
    </row>
    <row r="1846" spans="1:4">
      <c r="A1846" s="2">
        <v>1843</v>
      </c>
      <c r="B1846" s="2">
        <f t="shared" ca="1" si="32"/>
        <v>24310994</v>
      </c>
      <c r="C1846" s="2">
        <f t="shared" ca="1" si="32"/>
        <v>80320662</v>
      </c>
      <c r="D1846" t="s">
        <v>1858</v>
      </c>
    </row>
    <row r="1847" spans="1:4">
      <c r="A1847" s="2">
        <v>1844</v>
      </c>
      <c r="B1847" s="2">
        <f t="shared" ca="1" si="32"/>
        <v>35417692</v>
      </c>
      <c r="C1847" s="2">
        <f t="shared" ca="1" si="32"/>
        <v>70486244</v>
      </c>
      <c r="D1847" t="s">
        <v>1859</v>
      </c>
    </row>
    <row r="1848" spans="1:4">
      <c r="A1848" s="2">
        <v>1845</v>
      </c>
      <c r="B1848" s="2">
        <f t="shared" ca="1" si="32"/>
        <v>45643540</v>
      </c>
      <c r="C1848" s="2">
        <f t="shared" ca="1" si="32"/>
        <v>24729956</v>
      </c>
      <c r="D1848" t="s">
        <v>1860</v>
      </c>
    </row>
    <row r="1849" spans="1:4">
      <c r="A1849" s="2">
        <v>1846</v>
      </c>
      <c r="B1849" s="2">
        <f t="shared" ca="1" si="32"/>
        <v>22419604</v>
      </c>
      <c r="C1849" s="2">
        <f t="shared" ca="1" si="32"/>
        <v>79566083</v>
      </c>
      <c r="D1849" t="s">
        <v>1861</v>
      </c>
    </row>
    <row r="1850" spans="1:4">
      <c r="A1850" s="2">
        <v>1847</v>
      </c>
      <c r="B1850" s="2">
        <f t="shared" ca="1" si="32"/>
        <v>84013129</v>
      </c>
      <c r="C1850" s="2">
        <f t="shared" ca="1" si="32"/>
        <v>97584855</v>
      </c>
      <c r="D1850" t="s">
        <v>1862</v>
      </c>
    </row>
    <row r="1851" spans="1:4">
      <c r="A1851" s="2">
        <v>1848</v>
      </c>
      <c r="B1851" s="2">
        <f t="shared" ca="1" si="32"/>
        <v>59590310</v>
      </c>
      <c r="C1851" s="2">
        <f t="shared" ca="1" si="32"/>
        <v>25830589</v>
      </c>
      <c r="D1851" t="s">
        <v>1863</v>
      </c>
    </row>
    <row r="1852" spans="1:4">
      <c r="A1852" s="2">
        <v>1849</v>
      </c>
      <c r="B1852" s="2">
        <f t="shared" ca="1" si="32"/>
        <v>68228176</v>
      </c>
      <c r="C1852" s="2">
        <f t="shared" ca="1" si="32"/>
        <v>96978881</v>
      </c>
      <c r="D1852" t="s">
        <v>1864</v>
      </c>
    </row>
    <row r="1853" spans="1:4">
      <c r="A1853" s="2">
        <v>1850</v>
      </c>
      <c r="B1853" s="2">
        <f t="shared" ca="1" si="32"/>
        <v>65095471</v>
      </c>
      <c r="C1853" s="2">
        <f t="shared" ca="1" si="32"/>
        <v>42032696</v>
      </c>
      <c r="D1853" t="s">
        <v>1865</v>
      </c>
    </row>
    <row r="1854" spans="1:4">
      <c r="A1854" s="2">
        <v>1851</v>
      </c>
      <c r="B1854" s="2">
        <f t="shared" ca="1" si="32"/>
        <v>68013336</v>
      </c>
      <c r="C1854" s="2">
        <f t="shared" ca="1" si="32"/>
        <v>33419163</v>
      </c>
      <c r="D1854" t="s">
        <v>1866</v>
      </c>
    </row>
    <row r="1855" spans="1:4">
      <c r="A1855" s="2">
        <v>1852</v>
      </c>
      <c r="B1855" s="2">
        <f t="shared" ca="1" si="32"/>
        <v>92314976</v>
      </c>
      <c r="C1855" s="2">
        <f t="shared" ca="1" si="32"/>
        <v>43569233</v>
      </c>
      <c r="D1855" t="s">
        <v>1867</v>
      </c>
    </row>
    <row r="1856" spans="1:4">
      <c r="A1856" s="2">
        <v>1853</v>
      </c>
      <c r="B1856" s="2">
        <f t="shared" ca="1" si="32"/>
        <v>58167708</v>
      </c>
      <c r="C1856" s="2">
        <f t="shared" ca="1" si="32"/>
        <v>95964071</v>
      </c>
      <c r="D1856" t="s">
        <v>1868</v>
      </c>
    </row>
    <row r="1857" spans="1:4">
      <c r="A1857" s="2">
        <v>1854</v>
      </c>
      <c r="B1857" s="2">
        <f t="shared" ca="1" si="32"/>
        <v>6629008</v>
      </c>
      <c r="C1857" s="2">
        <f t="shared" ca="1" si="32"/>
        <v>84215808</v>
      </c>
      <c r="D1857" t="s">
        <v>1869</v>
      </c>
    </row>
    <row r="1858" spans="1:4">
      <c r="A1858" s="2">
        <v>1855</v>
      </c>
      <c r="B1858" s="2">
        <f t="shared" ca="1" si="32"/>
        <v>8003222</v>
      </c>
      <c r="C1858" s="2">
        <f t="shared" ca="1" si="32"/>
        <v>25714581</v>
      </c>
      <c r="D1858" t="s">
        <v>1870</v>
      </c>
    </row>
    <row r="1859" spans="1:4">
      <c r="A1859" s="2">
        <v>1856</v>
      </c>
      <c r="B1859" s="2">
        <f t="shared" ca="1" si="32"/>
        <v>10073702</v>
      </c>
      <c r="C1859" s="2">
        <f t="shared" ca="1" si="32"/>
        <v>20917565</v>
      </c>
      <c r="D1859" t="s">
        <v>1871</v>
      </c>
    </row>
    <row r="1860" spans="1:4">
      <c r="A1860" s="2">
        <v>1857</v>
      </c>
      <c r="B1860" s="2">
        <f t="shared" ca="1" si="32"/>
        <v>1882051</v>
      </c>
      <c r="C1860" s="2">
        <f t="shared" ca="1" si="32"/>
        <v>55986639</v>
      </c>
      <c r="D1860" t="s">
        <v>1872</v>
      </c>
    </row>
    <row r="1861" spans="1:4">
      <c r="A1861" s="2">
        <v>1858</v>
      </c>
      <c r="B1861" s="2">
        <f t="shared" ca="1" si="32"/>
        <v>88376007</v>
      </c>
      <c r="C1861" s="2">
        <f t="shared" ca="1" si="32"/>
        <v>5881472</v>
      </c>
      <c r="D1861" t="s">
        <v>1873</v>
      </c>
    </row>
    <row r="1862" spans="1:4">
      <c r="A1862" s="2">
        <v>1859</v>
      </c>
      <c r="B1862" s="2">
        <f t="shared" ca="1" si="32"/>
        <v>81082777</v>
      </c>
      <c r="C1862" s="2">
        <f t="shared" ca="1" si="32"/>
        <v>71590319</v>
      </c>
      <c r="D1862" t="s">
        <v>1874</v>
      </c>
    </row>
    <row r="1863" spans="1:4">
      <c r="A1863" s="2">
        <v>1860</v>
      </c>
      <c r="B1863" s="2">
        <f t="shared" ca="1" si="32"/>
        <v>78935951</v>
      </c>
      <c r="C1863" s="2">
        <f t="shared" ca="1" si="32"/>
        <v>43345103</v>
      </c>
      <c r="D1863" t="s">
        <v>1875</v>
      </c>
    </row>
    <row r="1864" spans="1:4">
      <c r="A1864" s="2">
        <v>1861</v>
      </c>
      <c r="B1864" s="2">
        <f t="shared" ca="1" si="32"/>
        <v>52658004</v>
      </c>
      <c r="C1864" s="2">
        <f t="shared" ca="1" si="32"/>
        <v>7089145</v>
      </c>
      <c r="D1864" t="s">
        <v>1876</v>
      </c>
    </row>
    <row r="1865" spans="1:4">
      <c r="A1865" s="2">
        <v>1862</v>
      </c>
      <c r="B1865" s="2">
        <f t="shared" ca="1" si="32"/>
        <v>64209499</v>
      </c>
      <c r="C1865" s="2">
        <f t="shared" ca="1" si="32"/>
        <v>62181365</v>
      </c>
      <c r="D1865" t="s">
        <v>1877</v>
      </c>
    </row>
    <row r="1866" spans="1:4">
      <c r="A1866" s="2">
        <v>1863</v>
      </c>
      <c r="B1866" s="2">
        <f t="shared" ca="1" si="32"/>
        <v>4777593</v>
      </c>
      <c r="C1866" s="2">
        <f t="shared" ca="1" si="32"/>
        <v>76580412</v>
      </c>
      <c r="D1866" t="s">
        <v>1878</v>
      </c>
    </row>
    <row r="1867" spans="1:4">
      <c r="A1867" s="2">
        <v>1864</v>
      </c>
      <c r="B1867" s="2">
        <f t="shared" ca="1" si="32"/>
        <v>75146609</v>
      </c>
      <c r="C1867" s="2">
        <f t="shared" ca="1" si="32"/>
        <v>89029924</v>
      </c>
      <c r="D1867" t="s">
        <v>1879</v>
      </c>
    </row>
    <row r="1868" spans="1:4">
      <c r="A1868" s="2">
        <v>1865</v>
      </c>
      <c r="B1868" s="2">
        <f t="shared" ca="1" si="32"/>
        <v>83326934</v>
      </c>
      <c r="C1868" s="2">
        <f t="shared" ca="1" si="32"/>
        <v>53984095</v>
      </c>
      <c r="D1868" t="s">
        <v>1880</v>
      </c>
    </row>
    <row r="1869" spans="1:4">
      <c r="A1869" s="2">
        <v>1866</v>
      </c>
      <c r="B1869" s="2">
        <f t="shared" ca="1" si="32"/>
        <v>86355103</v>
      </c>
      <c r="C1869" s="2">
        <f t="shared" ca="1" si="32"/>
        <v>66081410</v>
      </c>
      <c r="D1869" t="s">
        <v>1881</v>
      </c>
    </row>
    <row r="1870" spans="1:4">
      <c r="A1870" s="2">
        <v>1867</v>
      </c>
      <c r="B1870" s="2">
        <f t="shared" ca="1" si="32"/>
        <v>37869002</v>
      </c>
      <c r="C1870" s="2">
        <f t="shared" ca="1" si="32"/>
        <v>11758215</v>
      </c>
      <c r="D1870" t="s">
        <v>1882</v>
      </c>
    </row>
    <row r="1871" spans="1:4">
      <c r="A1871" s="2">
        <v>1868</v>
      </c>
      <c r="B1871" s="2">
        <f t="shared" ca="1" si="32"/>
        <v>84261086</v>
      </c>
      <c r="C1871" s="2">
        <f t="shared" ca="1" si="32"/>
        <v>58477164</v>
      </c>
      <c r="D1871" t="s">
        <v>1883</v>
      </c>
    </row>
    <row r="1872" spans="1:4">
      <c r="A1872" s="2">
        <v>1869</v>
      </c>
      <c r="B1872" s="2">
        <f t="shared" ca="1" si="32"/>
        <v>5442069</v>
      </c>
      <c r="C1872" s="2">
        <f t="shared" ca="1" si="32"/>
        <v>27679833</v>
      </c>
      <c r="D1872" t="s">
        <v>1884</v>
      </c>
    </row>
    <row r="1873" spans="1:4">
      <c r="A1873" s="2">
        <v>1870</v>
      </c>
      <c r="B1873" s="2">
        <f t="shared" ref="B1873:C1936" ca="1" si="33">RANDBETWEEN(0, 100000000)</f>
        <v>29936217</v>
      </c>
      <c r="C1873" s="2">
        <f t="shared" ca="1" si="33"/>
        <v>64571816</v>
      </c>
      <c r="D1873" t="s">
        <v>1885</v>
      </c>
    </row>
    <row r="1874" spans="1:4">
      <c r="A1874" s="2">
        <v>1871</v>
      </c>
      <c r="B1874" s="2">
        <f t="shared" ca="1" si="33"/>
        <v>9365077</v>
      </c>
      <c r="C1874" s="2">
        <f t="shared" ca="1" si="33"/>
        <v>91261267</v>
      </c>
      <c r="D1874" t="s">
        <v>1886</v>
      </c>
    </row>
    <row r="1875" spans="1:4">
      <c r="A1875" s="2">
        <v>1872</v>
      </c>
      <c r="B1875" s="2">
        <f t="shared" ca="1" si="33"/>
        <v>47588921</v>
      </c>
      <c r="C1875" s="2">
        <f t="shared" ca="1" si="33"/>
        <v>88058925</v>
      </c>
      <c r="D1875" t="s">
        <v>1887</v>
      </c>
    </row>
    <row r="1876" spans="1:4">
      <c r="A1876" s="2">
        <v>1873</v>
      </c>
      <c r="B1876" s="2">
        <f t="shared" ca="1" si="33"/>
        <v>68307352</v>
      </c>
      <c r="C1876" s="2">
        <f t="shared" ca="1" si="33"/>
        <v>45353068</v>
      </c>
      <c r="D1876" t="s">
        <v>1888</v>
      </c>
    </row>
    <row r="1877" spans="1:4">
      <c r="A1877" s="2">
        <v>1874</v>
      </c>
      <c r="B1877" s="2">
        <f t="shared" ca="1" si="33"/>
        <v>88401072</v>
      </c>
      <c r="C1877" s="2">
        <f t="shared" ca="1" si="33"/>
        <v>56876233</v>
      </c>
      <c r="D1877" t="s">
        <v>1889</v>
      </c>
    </row>
    <row r="1878" spans="1:4">
      <c r="A1878" s="2">
        <v>1875</v>
      </c>
      <c r="B1878" s="2">
        <f t="shared" ca="1" si="33"/>
        <v>89451773</v>
      </c>
      <c r="C1878" s="2">
        <f t="shared" ca="1" si="33"/>
        <v>506215</v>
      </c>
      <c r="D1878" t="s">
        <v>1890</v>
      </c>
    </row>
    <row r="1879" spans="1:4">
      <c r="A1879" s="2">
        <v>1876</v>
      </c>
      <c r="B1879" s="2">
        <f t="shared" ca="1" si="33"/>
        <v>67873273</v>
      </c>
      <c r="C1879" s="2">
        <f t="shared" ca="1" si="33"/>
        <v>12084726</v>
      </c>
      <c r="D1879" t="s">
        <v>1891</v>
      </c>
    </row>
    <row r="1880" spans="1:4">
      <c r="A1880" s="2">
        <v>1877</v>
      </c>
      <c r="B1880" s="2">
        <f t="shared" ca="1" si="33"/>
        <v>77410217</v>
      </c>
      <c r="C1880" s="2">
        <f t="shared" ca="1" si="33"/>
        <v>75658141</v>
      </c>
      <c r="D1880" t="s">
        <v>1892</v>
      </c>
    </row>
    <row r="1881" spans="1:4">
      <c r="A1881" s="2">
        <v>1878</v>
      </c>
      <c r="B1881" s="2">
        <f t="shared" ca="1" si="33"/>
        <v>24084055</v>
      </c>
      <c r="C1881" s="2">
        <f t="shared" ca="1" si="33"/>
        <v>32875218</v>
      </c>
      <c r="D1881" t="s">
        <v>1893</v>
      </c>
    </row>
    <row r="1882" spans="1:4">
      <c r="A1882" s="2">
        <v>1879</v>
      </c>
      <c r="B1882" s="2">
        <f t="shared" ca="1" si="33"/>
        <v>57355488</v>
      </c>
      <c r="C1882" s="2">
        <f t="shared" ca="1" si="33"/>
        <v>71699465</v>
      </c>
      <c r="D1882" t="s">
        <v>1894</v>
      </c>
    </row>
    <row r="1883" spans="1:4">
      <c r="A1883" s="2">
        <v>1880</v>
      </c>
      <c r="B1883" s="2">
        <f t="shared" ca="1" si="33"/>
        <v>31766747</v>
      </c>
      <c r="C1883" s="2">
        <f t="shared" ca="1" si="33"/>
        <v>92504053</v>
      </c>
      <c r="D1883" t="s">
        <v>1895</v>
      </c>
    </row>
    <row r="1884" spans="1:4">
      <c r="A1884" s="2">
        <v>1881</v>
      </c>
      <c r="B1884" s="2">
        <f t="shared" ca="1" si="33"/>
        <v>96345175</v>
      </c>
      <c r="C1884" s="2">
        <f t="shared" ca="1" si="33"/>
        <v>49408177</v>
      </c>
      <c r="D1884" t="s">
        <v>1896</v>
      </c>
    </row>
    <row r="1885" spans="1:4">
      <c r="A1885" s="2">
        <v>1882</v>
      </c>
      <c r="B1885" s="2">
        <f t="shared" ca="1" si="33"/>
        <v>94007591</v>
      </c>
      <c r="C1885" s="2">
        <f t="shared" ca="1" si="33"/>
        <v>44734686</v>
      </c>
      <c r="D1885" t="s">
        <v>1897</v>
      </c>
    </row>
    <row r="1886" spans="1:4">
      <c r="A1886" s="2">
        <v>1883</v>
      </c>
      <c r="B1886" s="2">
        <f t="shared" ca="1" si="33"/>
        <v>45933315</v>
      </c>
      <c r="C1886" s="2">
        <f t="shared" ca="1" si="33"/>
        <v>49812510</v>
      </c>
      <c r="D1886" t="s">
        <v>1898</v>
      </c>
    </row>
    <row r="1887" spans="1:4">
      <c r="A1887" s="2">
        <v>1884</v>
      </c>
      <c r="B1887" s="2">
        <f t="shared" ca="1" si="33"/>
        <v>11917416</v>
      </c>
      <c r="C1887" s="2">
        <f t="shared" ca="1" si="33"/>
        <v>67654835</v>
      </c>
      <c r="D1887" t="s">
        <v>1899</v>
      </c>
    </row>
    <row r="1888" spans="1:4">
      <c r="A1888" s="2">
        <v>1885</v>
      </c>
      <c r="B1888" s="2">
        <f t="shared" ca="1" si="33"/>
        <v>98028363</v>
      </c>
      <c r="C1888" s="2">
        <f t="shared" ca="1" si="33"/>
        <v>21155043</v>
      </c>
      <c r="D1888" t="s">
        <v>1900</v>
      </c>
    </row>
    <row r="1889" spans="1:4">
      <c r="A1889" s="2">
        <v>1886</v>
      </c>
      <c r="B1889" s="2">
        <f t="shared" ca="1" si="33"/>
        <v>47547764</v>
      </c>
      <c r="C1889" s="2">
        <f t="shared" ca="1" si="33"/>
        <v>98922293</v>
      </c>
      <c r="D1889" t="s">
        <v>1901</v>
      </c>
    </row>
    <row r="1890" spans="1:4">
      <c r="A1890" s="2">
        <v>1887</v>
      </c>
      <c r="B1890" s="2">
        <f t="shared" ca="1" si="33"/>
        <v>13509961</v>
      </c>
      <c r="C1890" s="2">
        <f t="shared" ca="1" si="33"/>
        <v>61458382</v>
      </c>
      <c r="D1890" t="s">
        <v>1902</v>
      </c>
    </row>
    <row r="1891" spans="1:4">
      <c r="A1891" s="2">
        <v>1888</v>
      </c>
      <c r="B1891" s="2">
        <f t="shared" ca="1" si="33"/>
        <v>47250157</v>
      </c>
      <c r="C1891" s="2">
        <f t="shared" ca="1" si="33"/>
        <v>22614587</v>
      </c>
      <c r="D1891" t="s">
        <v>1903</v>
      </c>
    </row>
    <row r="1892" spans="1:4">
      <c r="A1892" s="2">
        <v>1889</v>
      </c>
      <c r="B1892" s="2">
        <f t="shared" ca="1" si="33"/>
        <v>33449330</v>
      </c>
      <c r="C1892" s="2">
        <f t="shared" ca="1" si="33"/>
        <v>23374100</v>
      </c>
      <c r="D1892" t="s">
        <v>1904</v>
      </c>
    </row>
    <row r="1893" spans="1:4">
      <c r="A1893" s="2">
        <v>1890</v>
      </c>
      <c r="B1893" s="2">
        <f t="shared" ca="1" si="33"/>
        <v>6794702</v>
      </c>
      <c r="C1893" s="2">
        <f t="shared" ca="1" si="33"/>
        <v>61221506</v>
      </c>
      <c r="D1893" t="s">
        <v>1905</v>
      </c>
    </row>
    <row r="1894" spans="1:4">
      <c r="A1894" s="2">
        <v>1891</v>
      </c>
      <c r="B1894" s="2">
        <f t="shared" ca="1" si="33"/>
        <v>27120047</v>
      </c>
      <c r="C1894" s="2">
        <f t="shared" ca="1" si="33"/>
        <v>37667342</v>
      </c>
      <c r="D1894" t="s">
        <v>1906</v>
      </c>
    </row>
    <row r="1895" spans="1:4">
      <c r="A1895" s="2">
        <v>1892</v>
      </c>
      <c r="B1895" s="2">
        <f t="shared" ca="1" si="33"/>
        <v>49984670</v>
      </c>
      <c r="C1895" s="2">
        <f t="shared" ca="1" si="33"/>
        <v>31611442</v>
      </c>
      <c r="D1895" t="s">
        <v>1907</v>
      </c>
    </row>
    <row r="1896" spans="1:4">
      <c r="A1896" s="2">
        <v>1893</v>
      </c>
      <c r="B1896" s="2">
        <f t="shared" ca="1" si="33"/>
        <v>69291204</v>
      </c>
      <c r="C1896" s="2">
        <f t="shared" ca="1" si="33"/>
        <v>30271824</v>
      </c>
      <c r="D1896" t="s">
        <v>1908</v>
      </c>
    </row>
    <row r="1897" spans="1:4">
      <c r="A1897" s="2">
        <v>1894</v>
      </c>
      <c r="B1897" s="2">
        <f t="shared" ca="1" si="33"/>
        <v>31483177</v>
      </c>
      <c r="C1897" s="2">
        <f t="shared" ca="1" si="33"/>
        <v>70349913</v>
      </c>
      <c r="D1897" t="s">
        <v>1909</v>
      </c>
    </row>
    <row r="1898" spans="1:4">
      <c r="A1898" s="2">
        <v>1895</v>
      </c>
      <c r="B1898" s="2">
        <f t="shared" ca="1" si="33"/>
        <v>89062515</v>
      </c>
      <c r="C1898" s="2">
        <f t="shared" ca="1" si="33"/>
        <v>66887884</v>
      </c>
      <c r="D1898" t="s">
        <v>1910</v>
      </c>
    </row>
    <row r="1899" spans="1:4">
      <c r="A1899" s="2">
        <v>1896</v>
      </c>
      <c r="B1899" s="2">
        <f t="shared" ca="1" si="33"/>
        <v>49319430</v>
      </c>
      <c r="C1899" s="2">
        <f t="shared" ca="1" si="33"/>
        <v>5847436</v>
      </c>
      <c r="D1899" t="s">
        <v>1911</v>
      </c>
    </row>
    <row r="1900" spans="1:4">
      <c r="A1900" s="2">
        <v>1897</v>
      </c>
      <c r="B1900" s="2">
        <f t="shared" ca="1" si="33"/>
        <v>38203109</v>
      </c>
      <c r="C1900" s="2">
        <f t="shared" ca="1" si="33"/>
        <v>75476177</v>
      </c>
      <c r="D1900" t="s">
        <v>1912</v>
      </c>
    </row>
    <row r="1901" spans="1:4">
      <c r="A1901" s="2">
        <v>1898</v>
      </c>
      <c r="B1901" s="2">
        <f t="shared" ca="1" si="33"/>
        <v>33022630</v>
      </c>
      <c r="C1901" s="2">
        <f t="shared" ca="1" si="33"/>
        <v>40677981</v>
      </c>
      <c r="D1901" t="s">
        <v>1913</v>
      </c>
    </row>
    <row r="1902" spans="1:4">
      <c r="A1902" s="2">
        <v>1899</v>
      </c>
      <c r="B1902" s="2">
        <f t="shared" ca="1" si="33"/>
        <v>38612245</v>
      </c>
      <c r="C1902" s="2">
        <f t="shared" ca="1" si="33"/>
        <v>23886181</v>
      </c>
      <c r="D1902" t="s">
        <v>1914</v>
      </c>
    </row>
    <row r="1903" spans="1:4">
      <c r="A1903" s="2">
        <v>1900</v>
      </c>
      <c r="B1903" s="2">
        <f t="shared" ca="1" si="33"/>
        <v>49350547</v>
      </c>
      <c r="C1903" s="2">
        <f t="shared" ca="1" si="33"/>
        <v>94495540</v>
      </c>
      <c r="D1903" t="s">
        <v>1915</v>
      </c>
    </row>
    <row r="1904" spans="1:4">
      <c r="A1904" s="2">
        <v>1901</v>
      </c>
      <c r="B1904" s="2">
        <f t="shared" ca="1" si="33"/>
        <v>15616916</v>
      </c>
      <c r="C1904" s="2">
        <f t="shared" ca="1" si="33"/>
        <v>46797005</v>
      </c>
      <c r="D1904" t="s">
        <v>1916</v>
      </c>
    </row>
    <row r="1905" spans="1:4">
      <c r="A1905" s="2">
        <v>1902</v>
      </c>
      <c r="B1905" s="2">
        <f t="shared" ca="1" si="33"/>
        <v>41546727</v>
      </c>
      <c r="C1905" s="2">
        <f t="shared" ca="1" si="33"/>
        <v>72116421</v>
      </c>
      <c r="D1905" t="s">
        <v>1917</v>
      </c>
    </row>
    <row r="1906" spans="1:4">
      <c r="A1906" s="2">
        <v>1903</v>
      </c>
      <c r="B1906" s="2">
        <f t="shared" ca="1" si="33"/>
        <v>46171849</v>
      </c>
      <c r="C1906" s="2">
        <f t="shared" ca="1" si="33"/>
        <v>15332853</v>
      </c>
      <c r="D1906" t="s">
        <v>1918</v>
      </c>
    </row>
    <row r="1907" spans="1:4">
      <c r="A1907" s="2">
        <v>1904</v>
      </c>
      <c r="B1907" s="2">
        <f t="shared" ca="1" si="33"/>
        <v>12693505</v>
      </c>
      <c r="C1907" s="2">
        <f t="shared" ca="1" si="33"/>
        <v>97329001</v>
      </c>
      <c r="D1907" t="s">
        <v>1919</v>
      </c>
    </row>
    <row r="1908" spans="1:4">
      <c r="A1908" s="2">
        <v>1905</v>
      </c>
      <c r="B1908" s="2">
        <f t="shared" ca="1" si="33"/>
        <v>2587543</v>
      </c>
      <c r="C1908" s="2">
        <f t="shared" ca="1" si="33"/>
        <v>56909824</v>
      </c>
      <c r="D1908" t="s">
        <v>1920</v>
      </c>
    </row>
    <row r="1909" spans="1:4">
      <c r="A1909" s="2">
        <v>1906</v>
      </c>
      <c r="B1909" s="2">
        <f t="shared" ca="1" si="33"/>
        <v>59435302</v>
      </c>
      <c r="C1909" s="2">
        <f t="shared" ca="1" si="33"/>
        <v>3245269</v>
      </c>
      <c r="D1909" t="s">
        <v>1921</v>
      </c>
    </row>
    <row r="1910" spans="1:4">
      <c r="A1910" s="2">
        <v>1907</v>
      </c>
      <c r="B1910" s="2">
        <f t="shared" ca="1" si="33"/>
        <v>40329412</v>
      </c>
      <c r="C1910" s="2">
        <f t="shared" ca="1" si="33"/>
        <v>53634474</v>
      </c>
      <c r="D1910" t="s">
        <v>1922</v>
      </c>
    </row>
    <row r="1911" spans="1:4">
      <c r="A1911" s="2">
        <v>1908</v>
      </c>
      <c r="B1911" s="2">
        <f t="shared" ca="1" si="33"/>
        <v>60476875</v>
      </c>
      <c r="C1911" s="2">
        <f t="shared" ca="1" si="33"/>
        <v>15506598</v>
      </c>
      <c r="D1911" t="s">
        <v>1923</v>
      </c>
    </row>
    <row r="1912" spans="1:4">
      <c r="A1912" s="2">
        <v>1909</v>
      </c>
      <c r="B1912" s="2">
        <f t="shared" ca="1" si="33"/>
        <v>84099955</v>
      </c>
      <c r="C1912" s="2">
        <f t="shared" ca="1" si="33"/>
        <v>86901532</v>
      </c>
      <c r="D1912" t="s">
        <v>1924</v>
      </c>
    </row>
    <row r="1913" spans="1:4">
      <c r="A1913" s="2">
        <v>1910</v>
      </c>
      <c r="B1913" s="2">
        <f t="shared" ca="1" si="33"/>
        <v>13792928</v>
      </c>
      <c r="C1913" s="2">
        <f t="shared" ca="1" si="33"/>
        <v>94870064</v>
      </c>
      <c r="D1913" t="s">
        <v>1925</v>
      </c>
    </row>
    <row r="1914" spans="1:4">
      <c r="A1914" s="2">
        <v>1911</v>
      </c>
      <c r="B1914" s="2">
        <f t="shared" ca="1" si="33"/>
        <v>71764287</v>
      </c>
      <c r="C1914" s="2">
        <f t="shared" ca="1" si="33"/>
        <v>97546718</v>
      </c>
      <c r="D1914" t="s">
        <v>1926</v>
      </c>
    </row>
    <row r="1915" spans="1:4">
      <c r="A1915" s="2">
        <v>1912</v>
      </c>
      <c r="B1915" s="2">
        <f t="shared" ca="1" si="33"/>
        <v>75913060</v>
      </c>
      <c r="C1915" s="2">
        <f t="shared" ca="1" si="33"/>
        <v>6385660</v>
      </c>
      <c r="D1915" t="s">
        <v>1927</v>
      </c>
    </row>
    <row r="1916" spans="1:4">
      <c r="A1916" s="2">
        <v>1913</v>
      </c>
      <c r="B1916" s="2">
        <f t="shared" ca="1" si="33"/>
        <v>11727177</v>
      </c>
      <c r="C1916" s="2">
        <f t="shared" ca="1" si="33"/>
        <v>67403560</v>
      </c>
      <c r="D1916" t="s">
        <v>1928</v>
      </c>
    </row>
    <row r="1917" spans="1:4">
      <c r="A1917" s="2">
        <v>1914</v>
      </c>
      <c r="B1917" s="2">
        <f t="shared" ca="1" si="33"/>
        <v>42950956</v>
      </c>
      <c r="C1917" s="2">
        <f t="shared" ca="1" si="33"/>
        <v>72609433</v>
      </c>
      <c r="D1917" t="s">
        <v>1929</v>
      </c>
    </row>
    <row r="1918" spans="1:4">
      <c r="A1918" s="2">
        <v>1915</v>
      </c>
      <c r="B1918" s="2">
        <f t="shared" ca="1" si="33"/>
        <v>11047722</v>
      </c>
      <c r="C1918" s="2">
        <f t="shared" ca="1" si="33"/>
        <v>76738918</v>
      </c>
      <c r="D1918" t="s">
        <v>1930</v>
      </c>
    </row>
    <row r="1919" spans="1:4">
      <c r="A1919" s="2">
        <v>1916</v>
      </c>
      <c r="B1919" s="2">
        <f t="shared" ca="1" si="33"/>
        <v>59206623</v>
      </c>
      <c r="C1919" s="2">
        <f t="shared" ca="1" si="33"/>
        <v>66405376</v>
      </c>
      <c r="D1919" t="s">
        <v>1931</v>
      </c>
    </row>
    <row r="1920" spans="1:4">
      <c r="A1920" s="2">
        <v>1917</v>
      </c>
      <c r="B1920" s="2">
        <f t="shared" ca="1" si="33"/>
        <v>78079710</v>
      </c>
      <c r="C1920" s="2">
        <f t="shared" ca="1" si="33"/>
        <v>72780109</v>
      </c>
      <c r="D1920" t="s">
        <v>1932</v>
      </c>
    </row>
    <row r="1921" spans="1:4">
      <c r="A1921" s="2">
        <v>1918</v>
      </c>
      <c r="B1921" s="2">
        <f t="shared" ca="1" si="33"/>
        <v>16721574</v>
      </c>
      <c r="C1921" s="2">
        <f t="shared" ca="1" si="33"/>
        <v>86153899</v>
      </c>
      <c r="D1921" t="s">
        <v>1933</v>
      </c>
    </row>
    <row r="1922" spans="1:4">
      <c r="A1922" s="2">
        <v>1919</v>
      </c>
      <c r="B1922" s="2">
        <f t="shared" ca="1" si="33"/>
        <v>53456843</v>
      </c>
      <c r="C1922" s="2">
        <f t="shared" ca="1" si="33"/>
        <v>2957937</v>
      </c>
      <c r="D1922" t="s">
        <v>1934</v>
      </c>
    </row>
    <row r="1923" spans="1:4">
      <c r="A1923" s="2">
        <v>1920</v>
      </c>
      <c r="B1923" s="2">
        <f t="shared" ca="1" si="33"/>
        <v>31792499</v>
      </c>
      <c r="C1923" s="2">
        <f t="shared" ca="1" si="33"/>
        <v>85647646</v>
      </c>
      <c r="D1923" t="s">
        <v>1935</v>
      </c>
    </row>
    <row r="1924" spans="1:4">
      <c r="A1924" s="2">
        <v>1921</v>
      </c>
      <c r="B1924" s="2">
        <f t="shared" ca="1" si="33"/>
        <v>63967392</v>
      </c>
      <c r="C1924" s="2">
        <f t="shared" ca="1" si="33"/>
        <v>79849730</v>
      </c>
      <c r="D1924" t="s">
        <v>1936</v>
      </c>
    </row>
    <row r="1925" spans="1:4">
      <c r="A1925" s="2">
        <v>1922</v>
      </c>
      <c r="B1925" s="2">
        <f t="shared" ca="1" si="33"/>
        <v>28295085</v>
      </c>
      <c r="C1925" s="2">
        <f t="shared" ca="1" si="33"/>
        <v>24825384</v>
      </c>
      <c r="D1925" t="s">
        <v>1937</v>
      </c>
    </row>
    <row r="1926" spans="1:4">
      <c r="A1926" s="2">
        <v>1923</v>
      </c>
      <c r="B1926" s="2">
        <f t="shared" ca="1" si="33"/>
        <v>23863327</v>
      </c>
      <c r="C1926" s="2">
        <f t="shared" ca="1" si="33"/>
        <v>40622280</v>
      </c>
      <c r="D1926" t="s">
        <v>1938</v>
      </c>
    </row>
    <row r="1927" spans="1:4">
      <c r="A1927" s="2">
        <v>1924</v>
      </c>
      <c r="B1927" s="2">
        <f t="shared" ca="1" si="33"/>
        <v>63849074</v>
      </c>
      <c r="C1927" s="2">
        <f t="shared" ca="1" si="33"/>
        <v>61782845</v>
      </c>
      <c r="D1927" t="s">
        <v>1939</v>
      </c>
    </row>
    <row r="1928" spans="1:4">
      <c r="A1928" s="2">
        <v>1925</v>
      </c>
      <c r="B1928" s="2">
        <f t="shared" ca="1" si="33"/>
        <v>81495669</v>
      </c>
      <c r="C1928" s="2">
        <f t="shared" ca="1" si="33"/>
        <v>55887676</v>
      </c>
      <c r="D1928" t="s">
        <v>1940</v>
      </c>
    </row>
    <row r="1929" spans="1:4">
      <c r="A1929" s="2">
        <v>1926</v>
      </c>
      <c r="B1929" s="2">
        <f t="shared" ca="1" si="33"/>
        <v>51316437</v>
      </c>
      <c r="C1929" s="2">
        <f t="shared" ca="1" si="33"/>
        <v>67702586</v>
      </c>
      <c r="D1929" t="s">
        <v>1941</v>
      </c>
    </row>
    <row r="1930" spans="1:4">
      <c r="A1930" s="2">
        <v>1927</v>
      </c>
      <c r="B1930" s="2">
        <f t="shared" ca="1" si="33"/>
        <v>88725126</v>
      </c>
      <c r="C1930" s="2">
        <f t="shared" ca="1" si="33"/>
        <v>1019804</v>
      </c>
      <c r="D1930" t="s">
        <v>1942</v>
      </c>
    </row>
    <row r="1931" spans="1:4">
      <c r="A1931" s="2">
        <v>1928</v>
      </c>
      <c r="B1931" s="2">
        <f t="shared" ca="1" si="33"/>
        <v>39092225</v>
      </c>
      <c r="C1931" s="2">
        <f t="shared" ca="1" si="33"/>
        <v>77794116</v>
      </c>
      <c r="D1931" t="s">
        <v>1943</v>
      </c>
    </row>
    <row r="1932" spans="1:4">
      <c r="A1932" s="2">
        <v>1929</v>
      </c>
      <c r="B1932" s="2">
        <f t="shared" ca="1" si="33"/>
        <v>30782124</v>
      </c>
      <c r="C1932" s="2">
        <f t="shared" ca="1" si="33"/>
        <v>47775977</v>
      </c>
      <c r="D1932" t="s">
        <v>1944</v>
      </c>
    </row>
    <row r="1933" spans="1:4">
      <c r="A1933" s="2">
        <v>1930</v>
      </c>
      <c r="B1933" s="2">
        <f t="shared" ca="1" si="33"/>
        <v>50138131</v>
      </c>
      <c r="C1933" s="2">
        <f t="shared" ca="1" si="33"/>
        <v>23074675</v>
      </c>
      <c r="D1933" t="s">
        <v>1945</v>
      </c>
    </row>
    <row r="1934" spans="1:4">
      <c r="A1934" s="2">
        <v>1931</v>
      </c>
      <c r="B1934" s="2">
        <f t="shared" ca="1" si="33"/>
        <v>71455941</v>
      </c>
      <c r="C1934" s="2">
        <f t="shared" ca="1" si="33"/>
        <v>76495492</v>
      </c>
      <c r="D1934" t="s">
        <v>1946</v>
      </c>
    </row>
    <row r="1935" spans="1:4">
      <c r="A1935" s="2">
        <v>1932</v>
      </c>
      <c r="B1935" s="2">
        <f t="shared" ca="1" si="33"/>
        <v>15502322</v>
      </c>
      <c r="C1935" s="2">
        <f t="shared" ca="1" si="33"/>
        <v>90069241</v>
      </c>
      <c r="D1935" t="s">
        <v>1947</v>
      </c>
    </row>
    <row r="1936" spans="1:4">
      <c r="A1936" s="2">
        <v>1933</v>
      </c>
      <c r="B1936" s="2">
        <f t="shared" ca="1" si="33"/>
        <v>490269</v>
      </c>
      <c r="C1936" s="2">
        <f t="shared" ca="1" si="33"/>
        <v>59393028</v>
      </c>
      <c r="D1936" t="s">
        <v>1948</v>
      </c>
    </row>
    <row r="1937" spans="1:4">
      <c r="A1937" s="2">
        <v>1934</v>
      </c>
      <c r="B1937" s="2">
        <f t="shared" ref="B1937:C2000" ca="1" si="34">RANDBETWEEN(0, 100000000)</f>
        <v>54930358</v>
      </c>
      <c r="C1937" s="2">
        <f t="shared" ca="1" si="34"/>
        <v>10540486</v>
      </c>
      <c r="D1937" t="s">
        <v>1949</v>
      </c>
    </row>
    <row r="1938" spans="1:4">
      <c r="A1938" s="2">
        <v>1935</v>
      </c>
      <c r="B1938" s="2">
        <f t="shared" ca="1" si="34"/>
        <v>23442875</v>
      </c>
      <c r="C1938" s="2">
        <f t="shared" ca="1" si="34"/>
        <v>16680546</v>
      </c>
      <c r="D1938" t="s">
        <v>1950</v>
      </c>
    </row>
    <row r="1939" spans="1:4">
      <c r="A1939" s="2">
        <v>1936</v>
      </c>
      <c r="B1939" s="2">
        <f t="shared" ca="1" si="34"/>
        <v>14665602</v>
      </c>
      <c r="C1939" s="2">
        <f t="shared" ca="1" si="34"/>
        <v>93487804</v>
      </c>
      <c r="D1939" t="s">
        <v>1951</v>
      </c>
    </row>
    <row r="1940" spans="1:4">
      <c r="A1940" s="2">
        <v>1937</v>
      </c>
      <c r="B1940" s="2">
        <f t="shared" ca="1" si="34"/>
        <v>10517855</v>
      </c>
      <c r="C1940" s="2">
        <f t="shared" ca="1" si="34"/>
        <v>43341020</v>
      </c>
      <c r="D1940" t="s">
        <v>1952</v>
      </c>
    </row>
    <row r="1941" spans="1:4">
      <c r="A1941" s="2">
        <v>1938</v>
      </c>
      <c r="B1941" s="2">
        <f t="shared" ca="1" si="34"/>
        <v>11158258</v>
      </c>
      <c r="C1941" s="2">
        <f t="shared" ca="1" si="34"/>
        <v>8326233</v>
      </c>
      <c r="D1941" t="s">
        <v>1953</v>
      </c>
    </row>
    <row r="1942" spans="1:4">
      <c r="A1942" s="2">
        <v>1939</v>
      </c>
      <c r="B1942" s="2">
        <f t="shared" ca="1" si="34"/>
        <v>64983582</v>
      </c>
      <c r="C1942" s="2">
        <f t="shared" ca="1" si="34"/>
        <v>25848136</v>
      </c>
      <c r="D1942" t="s">
        <v>1954</v>
      </c>
    </row>
    <row r="1943" spans="1:4">
      <c r="A1943" s="2">
        <v>1940</v>
      </c>
      <c r="B1943" s="2">
        <f t="shared" ca="1" si="34"/>
        <v>62032604</v>
      </c>
      <c r="C1943" s="2">
        <f t="shared" ca="1" si="34"/>
        <v>27020194</v>
      </c>
      <c r="D1943" t="s">
        <v>1955</v>
      </c>
    </row>
    <row r="1944" spans="1:4">
      <c r="A1944" s="2">
        <v>1941</v>
      </c>
      <c r="B1944" s="2">
        <f t="shared" ca="1" si="34"/>
        <v>33363840</v>
      </c>
      <c r="C1944" s="2">
        <f t="shared" ca="1" si="34"/>
        <v>29213692</v>
      </c>
      <c r="D1944" t="s">
        <v>1956</v>
      </c>
    </row>
    <row r="1945" spans="1:4">
      <c r="A1945" s="2">
        <v>1942</v>
      </c>
      <c r="B1945" s="2">
        <f t="shared" ca="1" si="34"/>
        <v>16691799</v>
      </c>
      <c r="C1945" s="2">
        <f t="shared" ca="1" si="34"/>
        <v>22585911</v>
      </c>
      <c r="D1945" t="s">
        <v>1957</v>
      </c>
    </row>
    <row r="1946" spans="1:4">
      <c r="A1946" s="2">
        <v>1943</v>
      </c>
      <c r="B1946" s="2">
        <f t="shared" ca="1" si="34"/>
        <v>98642964</v>
      </c>
      <c r="C1946" s="2">
        <f t="shared" ca="1" si="34"/>
        <v>19329831</v>
      </c>
      <c r="D1946" t="s">
        <v>1958</v>
      </c>
    </row>
    <row r="1947" spans="1:4">
      <c r="A1947" s="2">
        <v>1944</v>
      </c>
      <c r="B1947" s="2">
        <f t="shared" ca="1" si="34"/>
        <v>62647649</v>
      </c>
      <c r="C1947" s="2">
        <f t="shared" ca="1" si="34"/>
        <v>47324480</v>
      </c>
      <c r="D1947" t="s">
        <v>1959</v>
      </c>
    </row>
    <row r="1948" spans="1:4">
      <c r="A1948" s="2">
        <v>1945</v>
      </c>
      <c r="B1948" s="2">
        <f t="shared" ca="1" si="34"/>
        <v>77407793</v>
      </c>
      <c r="C1948" s="2">
        <f t="shared" ca="1" si="34"/>
        <v>31456133</v>
      </c>
      <c r="D1948" t="s">
        <v>1960</v>
      </c>
    </row>
    <row r="1949" spans="1:4">
      <c r="A1949" s="2">
        <v>1946</v>
      </c>
      <c r="B1949" s="2">
        <f t="shared" ca="1" si="34"/>
        <v>15282187</v>
      </c>
      <c r="C1949" s="2">
        <f t="shared" ca="1" si="34"/>
        <v>39261442</v>
      </c>
      <c r="D1949" t="s">
        <v>1961</v>
      </c>
    </row>
    <row r="1950" spans="1:4">
      <c r="A1950" s="2">
        <v>1947</v>
      </c>
      <c r="B1950" s="2">
        <f t="shared" ca="1" si="34"/>
        <v>16260231</v>
      </c>
      <c r="C1950" s="2">
        <f t="shared" ca="1" si="34"/>
        <v>25057238</v>
      </c>
      <c r="D1950" t="s">
        <v>1962</v>
      </c>
    </row>
    <row r="1951" spans="1:4">
      <c r="A1951" s="2">
        <v>1948</v>
      </c>
      <c r="B1951" s="2">
        <f t="shared" ca="1" si="34"/>
        <v>91352949</v>
      </c>
      <c r="C1951" s="2">
        <f t="shared" ca="1" si="34"/>
        <v>86118601</v>
      </c>
      <c r="D1951" t="s">
        <v>1963</v>
      </c>
    </row>
    <row r="1952" spans="1:4">
      <c r="A1952" s="2">
        <v>1949</v>
      </c>
      <c r="B1952" s="2">
        <f t="shared" ca="1" si="34"/>
        <v>62584483</v>
      </c>
      <c r="C1952" s="2">
        <f t="shared" ca="1" si="34"/>
        <v>83657943</v>
      </c>
      <c r="D1952" t="s">
        <v>1964</v>
      </c>
    </row>
    <row r="1953" spans="1:4">
      <c r="A1953" s="2">
        <v>1950</v>
      </c>
      <c r="B1953" s="2">
        <f t="shared" ca="1" si="34"/>
        <v>25212629</v>
      </c>
      <c r="C1953" s="2">
        <f t="shared" ca="1" si="34"/>
        <v>54662437</v>
      </c>
      <c r="D1953" t="s">
        <v>1965</v>
      </c>
    </row>
    <row r="1954" spans="1:4">
      <c r="A1954" s="2">
        <v>1951</v>
      </c>
      <c r="B1954" s="2">
        <f t="shared" ca="1" si="34"/>
        <v>68698740</v>
      </c>
      <c r="C1954" s="2">
        <f t="shared" ca="1" si="34"/>
        <v>8256074</v>
      </c>
      <c r="D1954" t="s">
        <v>1966</v>
      </c>
    </row>
    <row r="1955" spans="1:4">
      <c r="A1955" s="2">
        <v>1952</v>
      </c>
      <c r="B1955" s="2">
        <f t="shared" ca="1" si="34"/>
        <v>77158729</v>
      </c>
      <c r="C1955" s="2">
        <f t="shared" ca="1" si="34"/>
        <v>42168230</v>
      </c>
      <c r="D1955" t="s">
        <v>1967</v>
      </c>
    </row>
    <row r="1956" spans="1:4">
      <c r="A1956" s="2">
        <v>1953</v>
      </c>
      <c r="B1956" s="2">
        <f t="shared" ca="1" si="34"/>
        <v>99310552</v>
      </c>
      <c r="C1956" s="2">
        <f t="shared" ca="1" si="34"/>
        <v>48956407</v>
      </c>
      <c r="D1956" t="s">
        <v>1968</v>
      </c>
    </row>
    <row r="1957" spans="1:4">
      <c r="A1957" s="2">
        <v>1954</v>
      </c>
      <c r="B1957" s="2">
        <f t="shared" ca="1" si="34"/>
        <v>94555459</v>
      </c>
      <c r="C1957" s="2">
        <f t="shared" ca="1" si="34"/>
        <v>95210931</v>
      </c>
      <c r="D1957" t="s">
        <v>1969</v>
      </c>
    </row>
    <row r="1958" spans="1:4">
      <c r="A1958" s="2">
        <v>1955</v>
      </c>
      <c r="B1958" s="2">
        <f t="shared" ca="1" si="34"/>
        <v>55915421</v>
      </c>
      <c r="C1958" s="2">
        <f t="shared" ca="1" si="34"/>
        <v>59558772</v>
      </c>
      <c r="D1958" t="s">
        <v>1970</v>
      </c>
    </row>
    <row r="1959" spans="1:4">
      <c r="A1959" s="2">
        <v>1956</v>
      </c>
      <c r="B1959" s="2">
        <f t="shared" ca="1" si="34"/>
        <v>43550624</v>
      </c>
      <c r="C1959" s="2">
        <f t="shared" ca="1" si="34"/>
        <v>40474743</v>
      </c>
      <c r="D1959" t="s">
        <v>1971</v>
      </c>
    </row>
    <row r="1960" spans="1:4">
      <c r="A1960" s="2">
        <v>1957</v>
      </c>
      <c r="B1960" s="2">
        <f t="shared" ca="1" si="34"/>
        <v>20367688</v>
      </c>
      <c r="C1960" s="2">
        <f t="shared" ca="1" si="34"/>
        <v>78693753</v>
      </c>
      <c r="D1960" t="s">
        <v>1972</v>
      </c>
    </row>
    <row r="1961" spans="1:4">
      <c r="A1961" s="2">
        <v>1958</v>
      </c>
      <c r="B1961" s="2">
        <f t="shared" ca="1" si="34"/>
        <v>28504016</v>
      </c>
      <c r="C1961" s="2">
        <f t="shared" ca="1" si="34"/>
        <v>31062076</v>
      </c>
      <c r="D1961" t="s">
        <v>1973</v>
      </c>
    </row>
    <row r="1962" spans="1:4">
      <c r="A1962" s="2">
        <v>1959</v>
      </c>
      <c r="B1962" s="2">
        <f t="shared" ca="1" si="34"/>
        <v>49423744</v>
      </c>
      <c r="C1962" s="2">
        <f t="shared" ca="1" si="34"/>
        <v>4050778</v>
      </c>
      <c r="D1962" t="s">
        <v>1974</v>
      </c>
    </row>
    <row r="1963" spans="1:4">
      <c r="A1963" s="2">
        <v>1960</v>
      </c>
      <c r="B1963" s="2">
        <f t="shared" ca="1" si="34"/>
        <v>37024928</v>
      </c>
      <c r="C1963" s="2">
        <f t="shared" ca="1" si="34"/>
        <v>26042757</v>
      </c>
      <c r="D1963" t="s">
        <v>1975</v>
      </c>
    </row>
    <row r="1964" spans="1:4">
      <c r="A1964" s="2">
        <v>1961</v>
      </c>
      <c r="B1964" s="2">
        <f t="shared" ca="1" si="34"/>
        <v>16509256</v>
      </c>
      <c r="C1964" s="2">
        <f t="shared" ca="1" si="34"/>
        <v>68480522</v>
      </c>
      <c r="D1964" t="s">
        <v>1976</v>
      </c>
    </row>
    <row r="1965" spans="1:4">
      <c r="A1965" s="2">
        <v>1962</v>
      </c>
      <c r="B1965" s="2">
        <f t="shared" ca="1" si="34"/>
        <v>72475214</v>
      </c>
      <c r="C1965" s="2">
        <f t="shared" ca="1" si="34"/>
        <v>6475985</v>
      </c>
      <c r="D1965" t="s">
        <v>1977</v>
      </c>
    </row>
    <row r="1966" spans="1:4">
      <c r="A1966" s="2">
        <v>1963</v>
      </c>
      <c r="B1966" s="2">
        <f t="shared" ca="1" si="34"/>
        <v>62572617</v>
      </c>
      <c r="C1966" s="2">
        <f t="shared" ca="1" si="34"/>
        <v>77389144</v>
      </c>
      <c r="D1966" t="s">
        <v>1978</v>
      </c>
    </row>
    <row r="1967" spans="1:4">
      <c r="A1967" s="2">
        <v>1964</v>
      </c>
      <c r="B1967" s="2">
        <f t="shared" ca="1" si="34"/>
        <v>85365494</v>
      </c>
      <c r="C1967" s="2">
        <f t="shared" ca="1" si="34"/>
        <v>47240064</v>
      </c>
      <c r="D1967" t="s">
        <v>1979</v>
      </c>
    </row>
    <row r="1968" spans="1:4">
      <c r="A1968" s="2">
        <v>1965</v>
      </c>
      <c r="B1968" s="2">
        <f t="shared" ca="1" si="34"/>
        <v>44578478</v>
      </c>
      <c r="C1968" s="2">
        <f t="shared" ca="1" si="34"/>
        <v>34648820</v>
      </c>
      <c r="D1968" t="s">
        <v>1980</v>
      </c>
    </row>
    <row r="1969" spans="1:4">
      <c r="A1969" s="2">
        <v>1966</v>
      </c>
      <c r="B1969" s="2">
        <f t="shared" ca="1" si="34"/>
        <v>90441610</v>
      </c>
      <c r="C1969" s="2">
        <f t="shared" ca="1" si="34"/>
        <v>26700516</v>
      </c>
      <c r="D1969" t="s">
        <v>1981</v>
      </c>
    </row>
    <row r="1970" spans="1:4">
      <c r="A1970" s="2">
        <v>1967</v>
      </c>
      <c r="B1970" s="2">
        <f t="shared" ca="1" si="34"/>
        <v>70924786</v>
      </c>
      <c r="C1970" s="2">
        <f t="shared" ca="1" si="34"/>
        <v>3429247</v>
      </c>
      <c r="D1970" t="s">
        <v>1982</v>
      </c>
    </row>
    <row r="1971" spans="1:4">
      <c r="A1971" s="2">
        <v>1968</v>
      </c>
      <c r="B1971" s="2">
        <f t="shared" ca="1" si="34"/>
        <v>3430270</v>
      </c>
      <c r="C1971" s="2">
        <f t="shared" ca="1" si="34"/>
        <v>16497301</v>
      </c>
      <c r="D1971" t="s">
        <v>1983</v>
      </c>
    </row>
    <row r="1972" spans="1:4">
      <c r="A1972" s="2">
        <v>1969</v>
      </c>
      <c r="B1972" s="2">
        <f t="shared" ca="1" si="34"/>
        <v>54058942</v>
      </c>
      <c r="C1972" s="2">
        <f t="shared" ca="1" si="34"/>
        <v>6107775</v>
      </c>
      <c r="D1972" t="s">
        <v>1984</v>
      </c>
    </row>
    <row r="1973" spans="1:4">
      <c r="A1973" s="2">
        <v>1970</v>
      </c>
      <c r="B1973" s="2">
        <f t="shared" ca="1" si="34"/>
        <v>15094226</v>
      </c>
      <c r="C1973" s="2">
        <f t="shared" ca="1" si="34"/>
        <v>30998467</v>
      </c>
      <c r="D1973" t="s">
        <v>1985</v>
      </c>
    </row>
    <row r="1974" spans="1:4">
      <c r="A1974" s="2">
        <v>1971</v>
      </c>
      <c r="B1974" s="2">
        <f t="shared" ca="1" si="34"/>
        <v>98128734</v>
      </c>
      <c r="C1974" s="2">
        <f t="shared" ca="1" si="34"/>
        <v>52009053</v>
      </c>
      <c r="D1974" t="s">
        <v>1986</v>
      </c>
    </row>
    <row r="1975" spans="1:4">
      <c r="A1975" s="2">
        <v>1972</v>
      </c>
      <c r="B1975" s="2">
        <f t="shared" ca="1" si="34"/>
        <v>9119289</v>
      </c>
      <c r="C1975" s="2">
        <f t="shared" ca="1" si="34"/>
        <v>52980823</v>
      </c>
      <c r="D1975" t="s">
        <v>1987</v>
      </c>
    </row>
    <row r="1976" spans="1:4">
      <c r="A1976" s="2">
        <v>1973</v>
      </c>
      <c r="B1976" s="2">
        <f t="shared" ca="1" si="34"/>
        <v>79457522</v>
      </c>
      <c r="C1976" s="2">
        <f t="shared" ca="1" si="34"/>
        <v>86663112</v>
      </c>
      <c r="D1976" t="s">
        <v>1988</v>
      </c>
    </row>
    <row r="1977" spans="1:4">
      <c r="A1977" s="2">
        <v>1974</v>
      </c>
      <c r="B1977" s="2">
        <f t="shared" ca="1" si="34"/>
        <v>11701296</v>
      </c>
      <c r="C1977" s="2">
        <f t="shared" ca="1" si="34"/>
        <v>64230119</v>
      </c>
      <c r="D1977" t="s">
        <v>1989</v>
      </c>
    </row>
    <row r="1978" spans="1:4">
      <c r="A1978" s="2">
        <v>1975</v>
      </c>
      <c r="B1978" s="2">
        <f t="shared" ca="1" si="34"/>
        <v>56782435</v>
      </c>
      <c r="C1978" s="2">
        <f t="shared" ca="1" si="34"/>
        <v>21393901</v>
      </c>
      <c r="D1978" t="s">
        <v>1990</v>
      </c>
    </row>
    <row r="1979" spans="1:4">
      <c r="A1979" s="2">
        <v>1976</v>
      </c>
      <c r="B1979" s="2">
        <f t="shared" ca="1" si="34"/>
        <v>30829222</v>
      </c>
      <c r="C1979" s="2">
        <f t="shared" ca="1" si="34"/>
        <v>89403636</v>
      </c>
      <c r="D1979" t="s">
        <v>1991</v>
      </c>
    </row>
    <row r="1980" spans="1:4">
      <c r="A1980" s="2">
        <v>1977</v>
      </c>
      <c r="B1980" s="2">
        <f t="shared" ca="1" si="34"/>
        <v>29718406</v>
      </c>
      <c r="C1980" s="2">
        <f t="shared" ca="1" si="34"/>
        <v>51628941</v>
      </c>
      <c r="D1980" t="s">
        <v>1992</v>
      </c>
    </row>
    <row r="1981" spans="1:4">
      <c r="A1981" s="2">
        <v>1978</v>
      </c>
      <c r="B1981" s="2">
        <f t="shared" ca="1" si="34"/>
        <v>8784209</v>
      </c>
      <c r="C1981" s="2">
        <f t="shared" ca="1" si="34"/>
        <v>36243792</v>
      </c>
      <c r="D1981" t="s">
        <v>1993</v>
      </c>
    </row>
    <row r="1982" spans="1:4">
      <c r="A1982" s="2">
        <v>1979</v>
      </c>
      <c r="B1982" s="2">
        <f t="shared" ca="1" si="34"/>
        <v>29733019</v>
      </c>
      <c r="C1982" s="2">
        <f t="shared" ca="1" si="34"/>
        <v>81538169</v>
      </c>
      <c r="D1982" t="s">
        <v>1994</v>
      </c>
    </row>
    <row r="1983" spans="1:4">
      <c r="A1983" s="2">
        <v>1980</v>
      </c>
      <c r="B1983" s="2">
        <f t="shared" ca="1" si="34"/>
        <v>79912496</v>
      </c>
      <c r="C1983" s="2">
        <f t="shared" ca="1" si="34"/>
        <v>46094106</v>
      </c>
      <c r="D1983" t="s">
        <v>1995</v>
      </c>
    </row>
    <row r="1984" spans="1:4">
      <c r="A1984" s="2">
        <v>1981</v>
      </c>
      <c r="B1984" s="2">
        <f t="shared" ca="1" si="34"/>
        <v>77112343</v>
      </c>
      <c r="C1984" s="2">
        <f t="shared" ca="1" si="34"/>
        <v>47618120</v>
      </c>
      <c r="D1984" t="s">
        <v>1996</v>
      </c>
    </row>
    <row r="1985" spans="1:4">
      <c r="A1985" s="2">
        <v>1982</v>
      </c>
      <c r="B1985" s="2">
        <f t="shared" ca="1" si="34"/>
        <v>21256661</v>
      </c>
      <c r="C1985" s="2">
        <f t="shared" ca="1" si="34"/>
        <v>27213878</v>
      </c>
      <c r="D1985" t="s">
        <v>1997</v>
      </c>
    </row>
    <row r="1986" spans="1:4">
      <c r="A1986" s="2">
        <v>1983</v>
      </c>
      <c r="B1986" s="2">
        <f t="shared" ca="1" si="34"/>
        <v>24529913</v>
      </c>
      <c r="C1986" s="2">
        <f t="shared" ca="1" si="34"/>
        <v>1920189</v>
      </c>
      <c r="D1986" t="s">
        <v>1998</v>
      </c>
    </row>
    <row r="1987" spans="1:4">
      <c r="A1987" s="2">
        <v>1984</v>
      </c>
      <c r="B1987" s="2">
        <f t="shared" ca="1" si="34"/>
        <v>33810005</v>
      </c>
      <c r="C1987" s="2">
        <f t="shared" ca="1" si="34"/>
        <v>63512036</v>
      </c>
      <c r="D1987" t="s">
        <v>1999</v>
      </c>
    </row>
    <row r="1988" spans="1:4">
      <c r="A1988" s="2">
        <v>1985</v>
      </c>
      <c r="B1988" s="2">
        <f t="shared" ca="1" si="34"/>
        <v>18818480</v>
      </c>
      <c r="C1988" s="2">
        <f t="shared" ca="1" si="34"/>
        <v>62188265</v>
      </c>
      <c r="D1988" t="s">
        <v>2000</v>
      </c>
    </row>
    <row r="1989" spans="1:4">
      <c r="A1989" s="2">
        <v>1986</v>
      </c>
      <c r="B1989" s="2">
        <f t="shared" ca="1" si="34"/>
        <v>75150666</v>
      </c>
      <c r="C1989" s="2">
        <f t="shared" ca="1" si="34"/>
        <v>63723374</v>
      </c>
      <c r="D1989" t="s">
        <v>2001</v>
      </c>
    </row>
    <row r="1990" spans="1:4">
      <c r="A1990" s="2">
        <v>1987</v>
      </c>
      <c r="B1990" s="2">
        <f t="shared" ca="1" si="34"/>
        <v>69540279</v>
      </c>
      <c r="C1990" s="2">
        <f t="shared" ca="1" si="34"/>
        <v>69172713</v>
      </c>
      <c r="D1990" t="s">
        <v>2002</v>
      </c>
    </row>
    <row r="1991" spans="1:4">
      <c r="A1991" s="2">
        <v>1988</v>
      </c>
      <c r="B1991" s="2">
        <f t="shared" ca="1" si="34"/>
        <v>17733172</v>
      </c>
      <c r="C1991" s="2">
        <f t="shared" ca="1" si="34"/>
        <v>97345994</v>
      </c>
      <c r="D1991" t="s">
        <v>2003</v>
      </c>
    </row>
    <row r="1992" spans="1:4">
      <c r="A1992" s="2">
        <v>1989</v>
      </c>
      <c r="B1992" s="2">
        <f t="shared" ca="1" si="34"/>
        <v>92684482</v>
      </c>
      <c r="C1992" s="2">
        <f t="shared" ca="1" si="34"/>
        <v>23215740</v>
      </c>
      <c r="D1992" t="s">
        <v>2004</v>
      </c>
    </row>
    <row r="1993" spans="1:4">
      <c r="A1993" s="2">
        <v>1990</v>
      </c>
      <c r="B1993" s="2">
        <f t="shared" ca="1" si="34"/>
        <v>71550735</v>
      </c>
      <c r="C1993" s="2">
        <f t="shared" ca="1" si="34"/>
        <v>224374</v>
      </c>
      <c r="D1993" t="s">
        <v>2005</v>
      </c>
    </row>
    <row r="1994" spans="1:4">
      <c r="A1994" s="2">
        <v>1991</v>
      </c>
      <c r="B1994" s="2">
        <f t="shared" ca="1" si="34"/>
        <v>26908907</v>
      </c>
      <c r="C1994" s="2">
        <f t="shared" ca="1" si="34"/>
        <v>82553546</v>
      </c>
      <c r="D1994" t="s">
        <v>2006</v>
      </c>
    </row>
    <row r="1995" spans="1:4">
      <c r="A1995" s="2">
        <v>1992</v>
      </c>
      <c r="B1995" s="2">
        <f t="shared" ca="1" si="34"/>
        <v>68494944</v>
      </c>
      <c r="C1995" s="2">
        <f t="shared" ca="1" si="34"/>
        <v>79081395</v>
      </c>
      <c r="D1995" t="s">
        <v>2007</v>
      </c>
    </row>
    <row r="1996" spans="1:4">
      <c r="A1996" s="2">
        <v>1993</v>
      </c>
      <c r="B1996" s="2">
        <f t="shared" ca="1" si="34"/>
        <v>81899498</v>
      </c>
      <c r="C1996" s="2">
        <f t="shared" ca="1" si="34"/>
        <v>70029320</v>
      </c>
      <c r="D1996" t="s">
        <v>2008</v>
      </c>
    </row>
    <row r="1997" spans="1:4">
      <c r="A1997" s="2">
        <v>1994</v>
      </c>
      <c r="B1997" s="2">
        <f t="shared" ca="1" si="34"/>
        <v>96979547</v>
      </c>
      <c r="C1997" s="2">
        <f t="shared" ca="1" si="34"/>
        <v>14315826</v>
      </c>
      <c r="D1997" t="s">
        <v>2009</v>
      </c>
    </row>
    <row r="1998" spans="1:4">
      <c r="A1998" s="2">
        <v>1995</v>
      </c>
      <c r="B1998" s="2">
        <f t="shared" ca="1" si="34"/>
        <v>58633164</v>
      </c>
      <c r="C1998" s="2">
        <f t="shared" ca="1" si="34"/>
        <v>45082157</v>
      </c>
      <c r="D1998" t="s">
        <v>2010</v>
      </c>
    </row>
    <row r="1999" spans="1:4">
      <c r="A1999" s="2">
        <v>1996</v>
      </c>
      <c r="B1999" s="2">
        <f t="shared" ca="1" si="34"/>
        <v>88640516</v>
      </c>
      <c r="C1999" s="2">
        <f t="shared" ca="1" si="34"/>
        <v>34819773</v>
      </c>
      <c r="D1999" t="s">
        <v>2011</v>
      </c>
    </row>
    <row r="2000" spans="1:4">
      <c r="A2000" s="2">
        <v>1997</v>
      </c>
      <c r="B2000" s="2">
        <f t="shared" ca="1" si="34"/>
        <v>66222868</v>
      </c>
      <c r="C2000" s="2">
        <f t="shared" ca="1" si="34"/>
        <v>96603368</v>
      </c>
      <c r="D2000" t="s">
        <v>2012</v>
      </c>
    </row>
    <row r="2001" spans="1:4">
      <c r="A2001" s="2">
        <v>1998</v>
      </c>
      <c r="B2001" s="2">
        <f t="shared" ref="B2001:C2064" ca="1" si="35">RANDBETWEEN(0, 100000000)</f>
        <v>97544174</v>
      </c>
      <c r="C2001" s="2">
        <f t="shared" ca="1" si="35"/>
        <v>68589650</v>
      </c>
      <c r="D2001" t="s">
        <v>2013</v>
      </c>
    </row>
    <row r="2002" spans="1:4">
      <c r="A2002" s="2">
        <v>1999</v>
      </c>
      <c r="B2002" s="2">
        <f t="shared" ca="1" si="35"/>
        <v>76443442</v>
      </c>
      <c r="C2002" s="2">
        <f t="shared" ca="1" si="35"/>
        <v>70490289</v>
      </c>
      <c r="D2002" t="s">
        <v>2014</v>
      </c>
    </row>
    <row r="2003" spans="1:4">
      <c r="A2003" s="2">
        <v>2000</v>
      </c>
      <c r="B2003" s="2">
        <f t="shared" ca="1" si="35"/>
        <v>24866924</v>
      </c>
      <c r="C2003" s="2">
        <f t="shared" ca="1" si="35"/>
        <v>42368955</v>
      </c>
      <c r="D2003" t="s">
        <v>2015</v>
      </c>
    </row>
    <row r="2004" spans="1:4">
      <c r="A2004" s="2">
        <v>2001</v>
      </c>
      <c r="B2004" s="2">
        <f t="shared" ca="1" si="35"/>
        <v>86878056</v>
      </c>
      <c r="C2004" s="2">
        <f t="shared" ca="1" si="35"/>
        <v>45226987</v>
      </c>
      <c r="D2004" t="s">
        <v>2016</v>
      </c>
    </row>
    <row r="2005" spans="1:4">
      <c r="A2005" s="2">
        <v>2002</v>
      </c>
      <c r="B2005" s="2">
        <f t="shared" ca="1" si="35"/>
        <v>3025105</v>
      </c>
      <c r="C2005" s="2">
        <f t="shared" ca="1" si="35"/>
        <v>77735530</v>
      </c>
      <c r="D2005" t="s">
        <v>2017</v>
      </c>
    </row>
    <row r="2006" spans="1:4">
      <c r="A2006" s="2">
        <v>2003</v>
      </c>
      <c r="B2006" s="2">
        <f t="shared" ca="1" si="35"/>
        <v>64951472</v>
      </c>
      <c r="C2006" s="2">
        <f t="shared" ca="1" si="35"/>
        <v>34830353</v>
      </c>
      <c r="D2006" t="s">
        <v>2018</v>
      </c>
    </row>
    <row r="2007" spans="1:4">
      <c r="A2007" s="2">
        <v>2004</v>
      </c>
      <c r="B2007" s="2">
        <f t="shared" ca="1" si="35"/>
        <v>56741376</v>
      </c>
      <c r="C2007" s="2">
        <f t="shared" ca="1" si="35"/>
        <v>1768260</v>
      </c>
      <c r="D2007" t="s">
        <v>2019</v>
      </c>
    </row>
    <row r="2008" spans="1:4">
      <c r="A2008" s="2">
        <v>2005</v>
      </c>
      <c r="B2008" s="2">
        <f t="shared" ca="1" si="35"/>
        <v>80122241</v>
      </c>
      <c r="C2008" s="2">
        <f t="shared" ca="1" si="35"/>
        <v>7529936</v>
      </c>
      <c r="D2008" t="s">
        <v>2020</v>
      </c>
    </row>
    <row r="2009" spans="1:4">
      <c r="A2009" s="2">
        <v>2006</v>
      </c>
      <c r="B2009" s="2">
        <f t="shared" ca="1" si="35"/>
        <v>38978664</v>
      </c>
      <c r="C2009" s="2">
        <f t="shared" ca="1" si="35"/>
        <v>7302752</v>
      </c>
      <c r="D2009" t="s">
        <v>2021</v>
      </c>
    </row>
    <row r="2010" spans="1:4">
      <c r="A2010" s="2">
        <v>2007</v>
      </c>
      <c r="B2010" s="2">
        <f t="shared" ca="1" si="35"/>
        <v>96442553</v>
      </c>
      <c r="C2010" s="2">
        <f t="shared" ca="1" si="35"/>
        <v>79955636</v>
      </c>
      <c r="D2010" t="s">
        <v>2022</v>
      </c>
    </row>
    <row r="2011" spans="1:4">
      <c r="A2011" s="2">
        <v>2008</v>
      </c>
      <c r="B2011" s="2">
        <f t="shared" ca="1" si="35"/>
        <v>44413576</v>
      </c>
      <c r="C2011" s="2">
        <f t="shared" ca="1" si="35"/>
        <v>37586553</v>
      </c>
      <c r="D2011" t="s">
        <v>2023</v>
      </c>
    </row>
    <row r="2012" spans="1:4">
      <c r="A2012" s="2">
        <v>2009</v>
      </c>
      <c r="B2012" s="2">
        <f t="shared" ca="1" si="35"/>
        <v>66450302</v>
      </c>
      <c r="C2012" s="2">
        <f t="shared" ca="1" si="35"/>
        <v>79554007</v>
      </c>
      <c r="D2012" t="s">
        <v>2024</v>
      </c>
    </row>
    <row r="2013" spans="1:4">
      <c r="A2013" s="2">
        <v>2010</v>
      </c>
      <c r="B2013" s="2">
        <f t="shared" ca="1" si="35"/>
        <v>64849563</v>
      </c>
      <c r="C2013" s="2">
        <f t="shared" ca="1" si="35"/>
        <v>19954637</v>
      </c>
      <c r="D2013" t="s">
        <v>2025</v>
      </c>
    </row>
    <row r="2014" spans="1:4">
      <c r="A2014" s="2">
        <v>2011</v>
      </c>
      <c r="B2014" s="2">
        <f t="shared" ca="1" si="35"/>
        <v>21469037</v>
      </c>
      <c r="C2014" s="2">
        <f t="shared" ca="1" si="35"/>
        <v>78516173</v>
      </c>
      <c r="D2014" t="s">
        <v>2026</v>
      </c>
    </row>
    <row r="2015" spans="1:4">
      <c r="A2015" s="2">
        <v>2012</v>
      </c>
      <c r="B2015" s="2">
        <f t="shared" ca="1" si="35"/>
        <v>62953882</v>
      </c>
      <c r="C2015" s="2">
        <f t="shared" ca="1" si="35"/>
        <v>30790727</v>
      </c>
      <c r="D2015" t="s">
        <v>2027</v>
      </c>
    </row>
    <row r="2016" spans="1:4">
      <c r="A2016" s="2">
        <v>2013</v>
      </c>
      <c r="B2016" s="2">
        <f t="shared" ca="1" si="35"/>
        <v>60704747</v>
      </c>
      <c r="C2016" s="2">
        <f t="shared" ca="1" si="35"/>
        <v>51193856</v>
      </c>
      <c r="D2016" t="s">
        <v>2028</v>
      </c>
    </row>
    <row r="2017" spans="1:4">
      <c r="A2017" s="2">
        <v>2014</v>
      </c>
      <c r="B2017" s="2">
        <f t="shared" ca="1" si="35"/>
        <v>61715389</v>
      </c>
      <c r="C2017" s="2">
        <f t="shared" ca="1" si="35"/>
        <v>13323262</v>
      </c>
      <c r="D2017" t="s">
        <v>2029</v>
      </c>
    </row>
    <row r="2018" spans="1:4">
      <c r="A2018" s="2">
        <v>2015</v>
      </c>
      <c r="B2018" s="2">
        <f t="shared" ca="1" si="35"/>
        <v>60475210</v>
      </c>
      <c r="C2018" s="2">
        <f t="shared" ca="1" si="35"/>
        <v>66359556</v>
      </c>
      <c r="D2018" t="s">
        <v>2030</v>
      </c>
    </row>
    <row r="2019" spans="1:4">
      <c r="A2019" s="2">
        <v>2016</v>
      </c>
      <c r="B2019" s="2">
        <f t="shared" ca="1" si="35"/>
        <v>73145687</v>
      </c>
      <c r="C2019" s="2">
        <f t="shared" ca="1" si="35"/>
        <v>6328104</v>
      </c>
      <c r="D2019" t="s">
        <v>2031</v>
      </c>
    </row>
    <row r="2020" spans="1:4">
      <c r="A2020" s="2">
        <v>2017</v>
      </c>
      <c r="B2020" s="2">
        <f t="shared" ca="1" si="35"/>
        <v>73158832</v>
      </c>
      <c r="C2020" s="2">
        <f t="shared" ca="1" si="35"/>
        <v>16653140</v>
      </c>
      <c r="D2020" t="s">
        <v>2032</v>
      </c>
    </row>
    <row r="2021" spans="1:4">
      <c r="A2021" s="2">
        <v>2018</v>
      </c>
      <c r="B2021" s="2">
        <f t="shared" ca="1" si="35"/>
        <v>53561057</v>
      </c>
      <c r="C2021" s="2">
        <f t="shared" ca="1" si="35"/>
        <v>57385079</v>
      </c>
      <c r="D2021" t="s">
        <v>2033</v>
      </c>
    </row>
    <row r="2022" spans="1:4">
      <c r="A2022" s="2">
        <v>2019</v>
      </c>
      <c r="B2022" s="2">
        <f t="shared" ca="1" si="35"/>
        <v>75378017</v>
      </c>
      <c r="C2022" s="2">
        <f t="shared" ca="1" si="35"/>
        <v>86885661</v>
      </c>
      <c r="D2022" t="s">
        <v>2034</v>
      </c>
    </row>
    <row r="2023" spans="1:4">
      <c r="A2023" s="2">
        <v>2020</v>
      </c>
      <c r="B2023" s="2">
        <f t="shared" ca="1" si="35"/>
        <v>16520841</v>
      </c>
      <c r="C2023" s="2">
        <f t="shared" ca="1" si="35"/>
        <v>44624161</v>
      </c>
      <c r="D2023" t="s">
        <v>2035</v>
      </c>
    </row>
    <row r="2024" spans="1:4">
      <c r="A2024" s="2">
        <v>2021</v>
      </c>
      <c r="B2024" s="2">
        <f t="shared" ca="1" si="35"/>
        <v>54531395</v>
      </c>
      <c r="C2024" s="2">
        <f t="shared" ca="1" si="35"/>
        <v>16059391</v>
      </c>
      <c r="D2024" t="s">
        <v>2036</v>
      </c>
    </row>
    <row r="2025" spans="1:4">
      <c r="A2025" s="2">
        <v>2022</v>
      </c>
      <c r="B2025" s="2">
        <f t="shared" ca="1" si="35"/>
        <v>17397417</v>
      </c>
      <c r="C2025" s="2">
        <f t="shared" ca="1" si="35"/>
        <v>58227066</v>
      </c>
      <c r="D2025" t="s">
        <v>2037</v>
      </c>
    </row>
    <row r="2026" spans="1:4">
      <c r="A2026" s="2">
        <v>2023</v>
      </c>
      <c r="B2026" s="2">
        <f t="shared" ca="1" si="35"/>
        <v>13936602</v>
      </c>
      <c r="C2026" s="2">
        <f t="shared" ca="1" si="35"/>
        <v>29130057</v>
      </c>
      <c r="D2026" t="s">
        <v>2038</v>
      </c>
    </row>
    <row r="2027" spans="1:4">
      <c r="A2027" s="2">
        <v>2024</v>
      </c>
      <c r="B2027" s="2">
        <f t="shared" ca="1" si="35"/>
        <v>51272036</v>
      </c>
      <c r="C2027" s="2">
        <f t="shared" ca="1" si="35"/>
        <v>23132158</v>
      </c>
      <c r="D2027" t="s">
        <v>2039</v>
      </c>
    </row>
    <row r="2028" spans="1:4">
      <c r="A2028" s="2">
        <v>2025</v>
      </c>
      <c r="B2028" s="2">
        <f t="shared" ca="1" si="35"/>
        <v>97778042</v>
      </c>
      <c r="C2028" s="2">
        <f t="shared" ca="1" si="35"/>
        <v>14572863</v>
      </c>
      <c r="D2028" t="s">
        <v>2040</v>
      </c>
    </row>
    <row r="2029" spans="1:4">
      <c r="A2029" s="2">
        <v>2026</v>
      </c>
      <c r="B2029" s="2">
        <f t="shared" ca="1" si="35"/>
        <v>96936521</v>
      </c>
      <c r="C2029" s="2">
        <f t="shared" ca="1" si="35"/>
        <v>40173725</v>
      </c>
      <c r="D2029" t="s">
        <v>2041</v>
      </c>
    </row>
    <row r="2030" spans="1:4">
      <c r="A2030" s="2">
        <v>2027</v>
      </c>
      <c r="B2030" s="2">
        <f t="shared" ca="1" si="35"/>
        <v>98538282</v>
      </c>
      <c r="C2030" s="2">
        <f t="shared" ca="1" si="35"/>
        <v>73433533</v>
      </c>
      <c r="D2030" t="s">
        <v>2042</v>
      </c>
    </row>
    <row r="2031" spans="1:4">
      <c r="A2031" s="2">
        <v>2028</v>
      </c>
      <c r="B2031" s="2">
        <f t="shared" ca="1" si="35"/>
        <v>91107408</v>
      </c>
      <c r="C2031" s="2">
        <f t="shared" ca="1" si="35"/>
        <v>35872906</v>
      </c>
      <c r="D2031" t="s">
        <v>2043</v>
      </c>
    </row>
    <row r="2032" spans="1:4">
      <c r="A2032" s="2">
        <v>2029</v>
      </c>
      <c r="B2032" s="2">
        <f t="shared" ca="1" si="35"/>
        <v>43831941</v>
      </c>
      <c r="C2032" s="2">
        <f t="shared" ca="1" si="35"/>
        <v>99491152</v>
      </c>
      <c r="D2032" t="s">
        <v>2044</v>
      </c>
    </row>
    <row r="2033" spans="1:4">
      <c r="A2033" s="2">
        <v>2030</v>
      </c>
      <c r="B2033" s="2">
        <f t="shared" ca="1" si="35"/>
        <v>99511195</v>
      </c>
      <c r="C2033" s="2">
        <f t="shared" ca="1" si="35"/>
        <v>17874592</v>
      </c>
      <c r="D2033" t="s">
        <v>2045</v>
      </c>
    </row>
    <row r="2034" spans="1:4">
      <c r="A2034" s="2">
        <v>2031</v>
      </c>
      <c r="B2034" s="2">
        <f t="shared" ca="1" si="35"/>
        <v>99354189</v>
      </c>
      <c r="C2034" s="2">
        <f t="shared" ca="1" si="35"/>
        <v>82054601</v>
      </c>
      <c r="D2034" t="s">
        <v>2046</v>
      </c>
    </row>
    <row r="2035" spans="1:4">
      <c r="A2035" s="2">
        <v>2032</v>
      </c>
      <c r="B2035" s="2">
        <f t="shared" ca="1" si="35"/>
        <v>37209420</v>
      </c>
      <c r="C2035" s="2">
        <f t="shared" ca="1" si="35"/>
        <v>48477857</v>
      </c>
      <c r="D2035" t="s">
        <v>2047</v>
      </c>
    </row>
    <row r="2036" spans="1:4">
      <c r="A2036" s="2">
        <v>2033</v>
      </c>
      <c r="B2036" s="2">
        <f t="shared" ca="1" si="35"/>
        <v>89011363</v>
      </c>
      <c r="C2036" s="2">
        <f t="shared" ca="1" si="35"/>
        <v>87161315</v>
      </c>
      <c r="D2036" t="s">
        <v>2048</v>
      </c>
    </row>
    <row r="2037" spans="1:4">
      <c r="A2037" s="2">
        <v>2034</v>
      </c>
      <c r="B2037" s="2">
        <f t="shared" ca="1" si="35"/>
        <v>4582511</v>
      </c>
      <c r="C2037" s="2">
        <f t="shared" ca="1" si="35"/>
        <v>41682461</v>
      </c>
      <c r="D2037" t="s">
        <v>2049</v>
      </c>
    </row>
    <row r="2038" spans="1:4">
      <c r="A2038" s="2">
        <v>2035</v>
      </c>
      <c r="B2038" s="2">
        <f t="shared" ca="1" si="35"/>
        <v>12938190</v>
      </c>
      <c r="C2038" s="2">
        <f t="shared" ca="1" si="35"/>
        <v>94067608</v>
      </c>
      <c r="D2038" t="s">
        <v>2050</v>
      </c>
    </row>
    <row r="2039" spans="1:4">
      <c r="A2039" s="2">
        <v>2036</v>
      </c>
      <c r="B2039" s="2">
        <f t="shared" ca="1" si="35"/>
        <v>46151947</v>
      </c>
      <c r="C2039" s="2">
        <f t="shared" ca="1" si="35"/>
        <v>18391462</v>
      </c>
      <c r="D2039" t="s">
        <v>2051</v>
      </c>
    </row>
    <row r="2040" spans="1:4">
      <c r="A2040" s="2">
        <v>2037</v>
      </c>
      <c r="B2040" s="2">
        <f t="shared" ca="1" si="35"/>
        <v>51091933</v>
      </c>
      <c r="C2040" s="2">
        <f t="shared" ca="1" si="35"/>
        <v>34397860</v>
      </c>
      <c r="D2040" t="s">
        <v>2052</v>
      </c>
    </row>
    <row r="2041" spans="1:4">
      <c r="A2041" s="2">
        <v>2038</v>
      </c>
      <c r="B2041" s="2">
        <f t="shared" ca="1" si="35"/>
        <v>38626595</v>
      </c>
      <c r="C2041" s="2">
        <f t="shared" ca="1" si="35"/>
        <v>19931501</v>
      </c>
      <c r="D2041" t="s">
        <v>2053</v>
      </c>
    </row>
    <row r="2042" spans="1:4">
      <c r="A2042" s="2">
        <v>2039</v>
      </c>
      <c r="B2042" s="2">
        <f t="shared" ca="1" si="35"/>
        <v>37607594</v>
      </c>
      <c r="C2042" s="2">
        <f t="shared" ca="1" si="35"/>
        <v>57357518</v>
      </c>
      <c r="D2042" t="s">
        <v>2054</v>
      </c>
    </row>
    <row r="2043" spans="1:4">
      <c r="A2043" s="2">
        <v>2040</v>
      </c>
      <c r="B2043" s="2">
        <f t="shared" ca="1" si="35"/>
        <v>2743464</v>
      </c>
      <c r="C2043" s="2">
        <f t="shared" ca="1" si="35"/>
        <v>23778465</v>
      </c>
      <c r="D2043" t="s">
        <v>2055</v>
      </c>
    </row>
    <row r="2044" spans="1:4">
      <c r="A2044" s="2">
        <v>2041</v>
      </c>
      <c r="B2044" s="2">
        <f t="shared" ca="1" si="35"/>
        <v>25673711</v>
      </c>
      <c r="C2044" s="2">
        <f t="shared" ca="1" si="35"/>
        <v>83939967</v>
      </c>
      <c r="D2044" t="s">
        <v>2056</v>
      </c>
    </row>
    <row r="2045" spans="1:4">
      <c r="A2045" s="2">
        <v>2042</v>
      </c>
      <c r="B2045" s="2">
        <f t="shared" ca="1" si="35"/>
        <v>86053865</v>
      </c>
      <c r="C2045" s="2">
        <f t="shared" ca="1" si="35"/>
        <v>20447305</v>
      </c>
      <c r="D2045" t="s">
        <v>2057</v>
      </c>
    </row>
    <row r="2046" spans="1:4">
      <c r="A2046" s="2">
        <v>2043</v>
      </c>
      <c r="B2046" s="2">
        <f t="shared" ca="1" si="35"/>
        <v>88620908</v>
      </c>
      <c r="C2046" s="2">
        <f t="shared" ca="1" si="35"/>
        <v>10676365</v>
      </c>
      <c r="D2046" t="s">
        <v>2058</v>
      </c>
    </row>
    <row r="2047" spans="1:4">
      <c r="A2047" s="2">
        <v>2044</v>
      </c>
      <c r="B2047" s="2">
        <f t="shared" ca="1" si="35"/>
        <v>38745462</v>
      </c>
      <c r="C2047" s="2">
        <f t="shared" ca="1" si="35"/>
        <v>27003743</v>
      </c>
      <c r="D2047" t="s">
        <v>2059</v>
      </c>
    </row>
    <row r="2048" spans="1:4">
      <c r="A2048" s="2">
        <v>2045</v>
      </c>
      <c r="B2048" s="2">
        <f t="shared" ca="1" si="35"/>
        <v>29336873</v>
      </c>
      <c r="C2048" s="2">
        <f t="shared" ca="1" si="35"/>
        <v>35628891</v>
      </c>
      <c r="D2048" t="s">
        <v>2060</v>
      </c>
    </row>
    <row r="2049" spans="1:4">
      <c r="A2049" s="2">
        <v>2046</v>
      </c>
      <c r="B2049" s="2">
        <f t="shared" ca="1" si="35"/>
        <v>82600770</v>
      </c>
      <c r="C2049" s="2">
        <f t="shared" ca="1" si="35"/>
        <v>90538846</v>
      </c>
      <c r="D2049" t="s">
        <v>2061</v>
      </c>
    </row>
    <row r="2050" spans="1:4">
      <c r="A2050" s="2">
        <v>2047</v>
      </c>
      <c r="B2050" s="2">
        <f t="shared" ca="1" si="35"/>
        <v>4490662</v>
      </c>
      <c r="C2050" s="2">
        <f t="shared" ca="1" si="35"/>
        <v>13619828</v>
      </c>
      <c r="D2050" t="s">
        <v>2062</v>
      </c>
    </row>
    <row r="2051" spans="1:4">
      <c r="A2051" s="2">
        <v>2048</v>
      </c>
      <c r="B2051" s="2">
        <f t="shared" ca="1" si="35"/>
        <v>33427231</v>
      </c>
      <c r="C2051" s="2">
        <f t="shared" ca="1" si="35"/>
        <v>28715341</v>
      </c>
      <c r="D2051" t="s">
        <v>2063</v>
      </c>
    </row>
    <row r="2052" spans="1:4">
      <c r="A2052" s="2">
        <v>2049</v>
      </c>
      <c r="B2052" s="2">
        <f t="shared" ca="1" si="35"/>
        <v>38349654</v>
      </c>
      <c r="C2052" s="2">
        <f t="shared" ca="1" si="35"/>
        <v>53061338</v>
      </c>
      <c r="D2052" t="s">
        <v>2064</v>
      </c>
    </row>
    <row r="2053" spans="1:4">
      <c r="A2053" s="2">
        <v>2050</v>
      </c>
      <c r="B2053" s="2">
        <f t="shared" ca="1" si="35"/>
        <v>89154583</v>
      </c>
      <c r="C2053" s="2">
        <f t="shared" ca="1" si="35"/>
        <v>47350982</v>
      </c>
      <c r="D2053" t="s">
        <v>2065</v>
      </c>
    </row>
    <row r="2054" spans="1:4">
      <c r="A2054" s="2">
        <v>2051</v>
      </c>
      <c r="B2054" s="2">
        <f t="shared" ca="1" si="35"/>
        <v>15908252</v>
      </c>
      <c r="C2054" s="2">
        <f t="shared" ca="1" si="35"/>
        <v>19351140</v>
      </c>
      <c r="D2054" t="s">
        <v>2066</v>
      </c>
    </row>
    <row r="2055" spans="1:4">
      <c r="A2055" s="2">
        <v>2052</v>
      </c>
      <c r="B2055" s="2">
        <f t="shared" ca="1" si="35"/>
        <v>22273728</v>
      </c>
      <c r="C2055" s="2">
        <f t="shared" ca="1" si="35"/>
        <v>22567471</v>
      </c>
      <c r="D2055" t="s">
        <v>2067</v>
      </c>
    </row>
    <row r="2056" spans="1:4">
      <c r="A2056" s="2">
        <v>2053</v>
      </c>
      <c r="B2056" s="2">
        <f t="shared" ca="1" si="35"/>
        <v>56555437</v>
      </c>
      <c r="C2056" s="2">
        <f t="shared" ca="1" si="35"/>
        <v>4857480</v>
      </c>
      <c r="D2056" t="s">
        <v>2068</v>
      </c>
    </row>
    <row r="2057" spans="1:4">
      <c r="A2057" s="2">
        <v>2054</v>
      </c>
      <c r="B2057" s="2">
        <f t="shared" ca="1" si="35"/>
        <v>83406907</v>
      </c>
      <c r="C2057" s="2">
        <f t="shared" ca="1" si="35"/>
        <v>20679873</v>
      </c>
      <c r="D2057" t="s">
        <v>2069</v>
      </c>
    </row>
    <row r="2058" spans="1:4">
      <c r="A2058" s="2">
        <v>2055</v>
      </c>
      <c r="B2058" s="2">
        <f t="shared" ca="1" si="35"/>
        <v>20381068</v>
      </c>
      <c r="C2058" s="2">
        <f t="shared" ca="1" si="35"/>
        <v>18647686</v>
      </c>
      <c r="D2058" t="s">
        <v>2070</v>
      </c>
    </row>
    <row r="2059" spans="1:4">
      <c r="A2059" s="2">
        <v>2056</v>
      </c>
      <c r="B2059" s="2">
        <f t="shared" ca="1" si="35"/>
        <v>27204975</v>
      </c>
      <c r="C2059" s="2">
        <f t="shared" ca="1" si="35"/>
        <v>26703712</v>
      </c>
      <c r="D2059" t="s">
        <v>2071</v>
      </c>
    </row>
    <row r="2060" spans="1:4">
      <c r="A2060" s="2">
        <v>2057</v>
      </c>
      <c r="B2060" s="2">
        <f t="shared" ca="1" si="35"/>
        <v>93853024</v>
      </c>
      <c r="C2060" s="2">
        <f t="shared" ca="1" si="35"/>
        <v>94653877</v>
      </c>
      <c r="D2060" t="s">
        <v>2072</v>
      </c>
    </row>
    <row r="2061" spans="1:4">
      <c r="A2061" s="2">
        <v>2058</v>
      </c>
      <c r="B2061" s="2">
        <f t="shared" ca="1" si="35"/>
        <v>83520320</v>
      </c>
      <c r="C2061" s="2">
        <f t="shared" ca="1" si="35"/>
        <v>79821508</v>
      </c>
      <c r="D2061" t="s">
        <v>2073</v>
      </c>
    </row>
    <row r="2062" spans="1:4">
      <c r="A2062" s="2">
        <v>2059</v>
      </c>
      <c r="B2062" s="2">
        <f t="shared" ca="1" si="35"/>
        <v>34987493</v>
      </c>
      <c r="C2062" s="2">
        <f t="shared" ca="1" si="35"/>
        <v>38190561</v>
      </c>
      <c r="D2062" t="s">
        <v>2074</v>
      </c>
    </row>
    <row r="2063" spans="1:4">
      <c r="A2063" s="2">
        <v>2060</v>
      </c>
      <c r="B2063" s="2">
        <f t="shared" ca="1" si="35"/>
        <v>74932699</v>
      </c>
      <c r="C2063" s="2">
        <f t="shared" ca="1" si="35"/>
        <v>62487209</v>
      </c>
      <c r="D2063" t="s">
        <v>2075</v>
      </c>
    </row>
    <row r="2064" spans="1:4">
      <c r="A2064" s="2">
        <v>2061</v>
      </c>
      <c r="B2064" s="2">
        <f t="shared" ca="1" si="35"/>
        <v>5411173</v>
      </c>
      <c r="C2064" s="2">
        <f t="shared" ca="1" si="35"/>
        <v>25932636</v>
      </c>
      <c r="D2064" t="s">
        <v>2076</v>
      </c>
    </row>
    <row r="2065" spans="1:4">
      <c r="A2065" s="2">
        <v>2062</v>
      </c>
      <c r="B2065" s="2">
        <f t="shared" ref="B2065:C2128" ca="1" si="36">RANDBETWEEN(0, 100000000)</f>
        <v>72661952</v>
      </c>
      <c r="C2065" s="2">
        <f t="shared" ca="1" si="36"/>
        <v>44205548</v>
      </c>
      <c r="D2065" t="s">
        <v>2077</v>
      </c>
    </row>
    <row r="2066" spans="1:4">
      <c r="A2066" s="2">
        <v>2063</v>
      </c>
      <c r="B2066" s="2">
        <f t="shared" ca="1" si="36"/>
        <v>23511563</v>
      </c>
      <c r="C2066" s="2">
        <f t="shared" ca="1" si="36"/>
        <v>80619456</v>
      </c>
      <c r="D2066" t="s">
        <v>2078</v>
      </c>
    </row>
    <row r="2067" spans="1:4">
      <c r="A2067" s="2">
        <v>2064</v>
      </c>
      <c r="B2067" s="2">
        <f t="shared" ca="1" si="36"/>
        <v>46506298</v>
      </c>
      <c r="C2067" s="2">
        <f t="shared" ca="1" si="36"/>
        <v>11102245</v>
      </c>
      <c r="D2067" t="s">
        <v>2079</v>
      </c>
    </row>
    <row r="2068" spans="1:4">
      <c r="A2068" s="2">
        <v>2065</v>
      </c>
      <c r="B2068" s="2">
        <f t="shared" ca="1" si="36"/>
        <v>13493071</v>
      </c>
      <c r="C2068" s="2">
        <f t="shared" ca="1" si="36"/>
        <v>12111642</v>
      </c>
      <c r="D2068" t="s">
        <v>2080</v>
      </c>
    </row>
    <row r="2069" spans="1:4">
      <c r="A2069" s="2">
        <v>2066</v>
      </c>
      <c r="B2069" s="2">
        <f t="shared" ca="1" si="36"/>
        <v>87263655</v>
      </c>
      <c r="C2069" s="2">
        <f t="shared" ca="1" si="36"/>
        <v>74392047</v>
      </c>
      <c r="D2069" t="s">
        <v>2081</v>
      </c>
    </row>
    <row r="2070" spans="1:4">
      <c r="A2070" s="2">
        <v>2067</v>
      </c>
      <c r="B2070" s="2">
        <f t="shared" ca="1" si="36"/>
        <v>62685473</v>
      </c>
      <c r="C2070" s="2">
        <f t="shared" ca="1" si="36"/>
        <v>33332063</v>
      </c>
      <c r="D2070" t="s">
        <v>2082</v>
      </c>
    </row>
    <row r="2071" spans="1:4">
      <c r="A2071" s="2">
        <v>2068</v>
      </c>
      <c r="B2071" s="2">
        <f t="shared" ca="1" si="36"/>
        <v>85733886</v>
      </c>
      <c r="C2071" s="2">
        <f t="shared" ca="1" si="36"/>
        <v>52022051</v>
      </c>
      <c r="D2071" t="s">
        <v>2083</v>
      </c>
    </row>
    <row r="2072" spans="1:4">
      <c r="A2072" s="2">
        <v>2069</v>
      </c>
      <c r="B2072" s="2">
        <f t="shared" ca="1" si="36"/>
        <v>90531974</v>
      </c>
      <c r="C2072" s="2">
        <f t="shared" ca="1" si="36"/>
        <v>82232754</v>
      </c>
      <c r="D2072" t="s">
        <v>2084</v>
      </c>
    </row>
    <row r="2073" spans="1:4">
      <c r="A2073" s="2">
        <v>2070</v>
      </c>
      <c r="B2073" s="2">
        <f t="shared" ca="1" si="36"/>
        <v>28871804</v>
      </c>
      <c r="C2073" s="2">
        <f t="shared" ca="1" si="36"/>
        <v>39714253</v>
      </c>
      <c r="D2073" t="s">
        <v>2085</v>
      </c>
    </row>
    <row r="2074" spans="1:4">
      <c r="A2074" s="2">
        <v>2071</v>
      </c>
      <c r="B2074" s="2">
        <f t="shared" ca="1" si="36"/>
        <v>83873230</v>
      </c>
      <c r="C2074" s="2">
        <f t="shared" ca="1" si="36"/>
        <v>42232596</v>
      </c>
      <c r="D2074" t="s">
        <v>2086</v>
      </c>
    </row>
    <row r="2075" spans="1:4">
      <c r="A2075" s="2">
        <v>2072</v>
      </c>
      <c r="B2075" s="2">
        <f t="shared" ca="1" si="36"/>
        <v>52635695</v>
      </c>
      <c r="C2075" s="2">
        <f t="shared" ca="1" si="36"/>
        <v>38897829</v>
      </c>
      <c r="D2075" t="s">
        <v>2087</v>
      </c>
    </row>
    <row r="2076" spans="1:4">
      <c r="A2076" s="2">
        <v>2073</v>
      </c>
      <c r="B2076" s="2">
        <f t="shared" ca="1" si="36"/>
        <v>31588363</v>
      </c>
      <c r="C2076" s="2">
        <f t="shared" ca="1" si="36"/>
        <v>15972614</v>
      </c>
      <c r="D2076" t="s">
        <v>2088</v>
      </c>
    </row>
    <row r="2077" spans="1:4">
      <c r="A2077" s="2">
        <v>2074</v>
      </c>
      <c r="B2077" s="2">
        <f t="shared" ca="1" si="36"/>
        <v>30344891</v>
      </c>
      <c r="C2077" s="2">
        <f t="shared" ca="1" si="36"/>
        <v>22914605</v>
      </c>
      <c r="D2077" t="s">
        <v>2089</v>
      </c>
    </row>
    <row r="2078" spans="1:4">
      <c r="A2078" s="2">
        <v>2075</v>
      </c>
      <c r="B2078" s="2">
        <f t="shared" ca="1" si="36"/>
        <v>88356983</v>
      </c>
      <c r="C2078" s="2">
        <f t="shared" ca="1" si="36"/>
        <v>91782037</v>
      </c>
      <c r="D2078" t="s">
        <v>2090</v>
      </c>
    </row>
    <row r="2079" spans="1:4">
      <c r="A2079" s="2">
        <v>2076</v>
      </c>
      <c r="B2079" s="2">
        <f t="shared" ca="1" si="36"/>
        <v>20678465</v>
      </c>
      <c r="C2079" s="2">
        <f t="shared" ca="1" si="36"/>
        <v>10814366</v>
      </c>
      <c r="D2079" t="s">
        <v>2091</v>
      </c>
    </row>
    <row r="2080" spans="1:4">
      <c r="A2080" s="2">
        <v>2077</v>
      </c>
      <c r="B2080" s="2">
        <f t="shared" ca="1" si="36"/>
        <v>37551440</v>
      </c>
      <c r="C2080" s="2">
        <f t="shared" ca="1" si="36"/>
        <v>69754184</v>
      </c>
      <c r="D2080" t="s">
        <v>2092</v>
      </c>
    </row>
    <row r="2081" spans="1:4">
      <c r="A2081" s="2">
        <v>2078</v>
      </c>
      <c r="B2081" s="2">
        <f t="shared" ca="1" si="36"/>
        <v>35630861</v>
      </c>
      <c r="C2081" s="2">
        <f t="shared" ca="1" si="36"/>
        <v>62312346</v>
      </c>
      <c r="D2081" t="s">
        <v>2093</v>
      </c>
    </row>
    <row r="2082" spans="1:4">
      <c r="A2082" s="2">
        <v>2079</v>
      </c>
      <c r="B2082" s="2">
        <f t="shared" ca="1" si="36"/>
        <v>78954625</v>
      </c>
      <c r="C2082" s="2">
        <f t="shared" ca="1" si="36"/>
        <v>6389355</v>
      </c>
      <c r="D2082" t="s">
        <v>2094</v>
      </c>
    </row>
    <row r="2083" spans="1:4">
      <c r="A2083" s="2">
        <v>2080</v>
      </c>
      <c r="B2083" s="2">
        <f t="shared" ca="1" si="36"/>
        <v>1433163</v>
      </c>
      <c r="C2083" s="2">
        <f t="shared" ca="1" si="36"/>
        <v>27645252</v>
      </c>
      <c r="D2083" t="s">
        <v>2095</v>
      </c>
    </row>
    <row r="2084" spans="1:4">
      <c r="A2084" s="2">
        <v>2081</v>
      </c>
      <c r="B2084" s="2">
        <f t="shared" ca="1" si="36"/>
        <v>23131563</v>
      </c>
      <c r="C2084" s="2">
        <f t="shared" ca="1" si="36"/>
        <v>95551785</v>
      </c>
      <c r="D2084" t="s">
        <v>2096</v>
      </c>
    </row>
    <row r="2085" spans="1:4">
      <c r="A2085" s="2">
        <v>2082</v>
      </c>
      <c r="B2085" s="2">
        <f t="shared" ca="1" si="36"/>
        <v>8563687</v>
      </c>
      <c r="C2085" s="2">
        <f t="shared" ca="1" si="36"/>
        <v>829007</v>
      </c>
      <c r="D2085" t="s">
        <v>2097</v>
      </c>
    </row>
    <row r="2086" spans="1:4">
      <c r="A2086" s="2">
        <v>2083</v>
      </c>
      <c r="B2086" s="2">
        <f t="shared" ca="1" si="36"/>
        <v>53517720</v>
      </c>
      <c r="C2086" s="2">
        <f t="shared" ca="1" si="36"/>
        <v>30583808</v>
      </c>
      <c r="D2086" t="s">
        <v>2098</v>
      </c>
    </row>
    <row r="2087" spans="1:4">
      <c r="A2087" s="2">
        <v>2084</v>
      </c>
      <c r="B2087" s="2">
        <f t="shared" ca="1" si="36"/>
        <v>45628390</v>
      </c>
      <c r="C2087" s="2">
        <f t="shared" ca="1" si="36"/>
        <v>31712314</v>
      </c>
      <c r="D2087" t="s">
        <v>2099</v>
      </c>
    </row>
    <row r="2088" spans="1:4">
      <c r="A2088" s="2">
        <v>2085</v>
      </c>
      <c r="B2088" s="2">
        <f t="shared" ca="1" si="36"/>
        <v>80295843</v>
      </c>
      <c r="C2088" s="2">
        <f t="shared" ca="1" si="36"/>
        <v>84385326</v>
      </c>
      <c r="D2088" t="s">
        <v>2100</v>
      </c>
    </row>
    <row r="2089" spans="1:4">
      <c r="A2089" s="2">
        <v>2086</v>
      </c>
      <c r="B2089" s="2">
        <f t="shared" ca="1" si="36"/>
        <v>50753303</v>
      </c>
      <c r="C2089" s="2">
        <f t="shared" ca="1" si="36"/>
        <v>80147729</v>
      </c>
      <c r="D2089" t="s">
        <v>2101</v>
      </c>
    </row>
    <row r="2090" spans="1:4">
      <c r="A2090" s="2">
        <v>2087</v>
      </c>
      <c r="B2090" s="2">
        <f t="shared" ca="1" si="36"/>
        <v>43738178</v>
      </c>
      <c r="C2090" s="2">
        <f t="shared" ca="1" si="36"/>
        <v>31732757</v>
      </c>
      <c r="D2090" t="s">
        <v>2102</v>
      </c>
    </row>
    <row r="2091" spans="1:4">
      <c r="A2091" s="2">
        <v>2088</v>
      </c>
      <c r="B2091" s="2">
        <f t="shared" ca="1" si="36"/>
        <v>72372145</v>
      </c>
      <c r="C2091" s="2">
        <f t="shared" ca="1" si="36"/>
        <v>27648639</v>
      </c>
      <c r="D2091" t="s">
        <v>2103</v>
      </c>
    </row>
    <row r="2092" spans="1:4">
      <c r="A2092" s="2">
        <v>2089</v>
      </c>
      <c r="B2092" s="2">
        <f t="shared" ca="1" si="36"/>
        <v>36329600</v>
      </c>
      <c r="C2092" s="2">
        <f t="shared" ca="1" si="36"/>
        <v>87227200</v>
      </c>
      <c r="D2092" t="s">
        <v>2104</v>
      </c>
    </row>
    <row r="2093" spans="1:4">
      <c r="A2093" s="2">
        <v>2090</v>
      </c>
      <c r="B2093" s="2">
        <f t="shared" ca="1" si="36"/>
        <v>77142377</v>
      </c>
      <c r="C2093" s="2">
        <f t="shared" ca="1" si="36"/>
        <v>42465650</v>
      </c>
      <c r="D2093" t="s">
        <v>2105</v>
      </c>
    </row>
    <row r="2094" spans="1:4">
      <c r="A2094" s="2">
        <v>2091</v>
      </c>
      <c r="B2094" s="2">
        <f t="shared" ca="1" si="36"/>
        <v>49859398</v>
      </c>
      <c r="C2094" s="2">
        <f t="shared" ca="1" si="36"/>
        <v>90581742</v>
      </c>
      <c r="D2094" t="s">
        <v>2106</v>
      </c>
    </row>
    <row r="2095" spans="1:4">
      <c r="A2095" s="2">
        <v>2092</v>
      </c>
      <c r="B2095" s="2">
        <f t="shared" ca="1" si="36"/>
        <v>19504896</v>
      </c>
      <c r="C2095" s="2">
        <f t="shared" ca="1" si="36"/>
        <v>92472059</v>
      </c>
      <c r="D2095" t="s">
        <v>2107</v>
      </c>
    </row>
    <row r="2096" spans="1:4">
      <c r="A2096" s="2">
        <v>2093</v>
      </c>
      <c r="B2096" s="2">
        <f t="shared" ca="1" si="36"/>
        <v>78809361</v>
      </c>
      <c r="C2096" s="2">
        <f t="shared" ca="1" si="36"/>
        <v>55125828</v>
      </c>
      <c r="D2096" t="s">
        <v>2108</v>
      </c>
    </row>
    <row r="2097" spans="1:4">
      <c r="A2097" s="2">
        <v>2094</v>
      </c>
      <c r="B2097" s="2">
        <f t="shared" ca="1" si="36"/>
        <v>78278871</v>
      </c>
      <c r="C2097" s="2">
        <f t="shared" ca="1" si="36"/>
        <v>46390043</v>
      </c>
      <c r="D2097" t="s">
        <v>2109</v>
      </c>
    </row>
    <row r="2098" spans="1:4">
      <c r="A2098" s="2">
        <v>2095</v>
      </c>
      <c r="B2098" s="2">
        <f t="shared" ca="1" si="36"/>
        <v>22513719</v>
      </c>
      <c r="C2098" s="2">
        <f t="shared" ca="1" si="36"/>
        <v>63729151</v>
      </c>
      <c r="D2098" t="s">
        <v>2110</v>
      </c>
    </row>
    <row r="2099" spans="1:4">
      <c r="A2099" s="2">
        <v>2096</v>
      </c>
      <c r="B2099" s="2">
        <f t="shared" ca="1" si="36"/>
        <v>3218699</v>
      </c>
      <c r="C2099" s="2">
        <f t="shared" ca="1" si="36"/>
        <v>1625886</v>
      </c>
      <c r="D2099" t="s">
        <v>2111</v>
      </c>
    </row>
    <row r="2100" spans="1:4">
      <c r="A2100" s="2">
        <v>2097</v>
      </c>
      <c r="B2100" s="2">
        <f t="shared" ca="1" si="36"/>
        <v>38900445</v>
      </c>
      <c r="C2100" s="2">
        <f t="shared" ca="1" si="36"/>
        <v>85991780</v>
      </c>
      <c r="D2100" t="s">
        <v>2112</v>
      </c>
    </row>
    <row r="2101" spans="1:4">
      <c r="A2101" s="2">
        <v>2098</v>
      </c>
      <c r="B2101" s="2">
        <f t="shared" ca="1" si="36"/>
        <v>39980892</v>
      </c>
      <c r="C2101" s="2">
        <f t="shared" ca="1" si="36"/>
        <v>29734446</v>
      </c>
      <c r="D2101" t="s">
        <v>2113</v>
      </c>
    </row>
    <row r="2102" spans="1:4">
      <c r="A2102" s="2">
        <v>2099</v>
      </c>
      <c r="B2102" s="2">
        <f t="shared" ca="1" si="36"/>
        <v>53371247</v>
      </c>
      <c r="C2102" s="2">
        <f t="shared" ca="1" si="36"/>
        <v>50052436</v>
      </c>
      <c r="D2102" t="s">
        <v>2114</v>
      </c>
    </row>
    <row r="2103" spans="1:4">
      <c r="A2103" s="2">
        <v>2100</v>
      </c>
      <c r="B2103" s="2">
        <f t="shared" ca="1" si="36"/>
        <v>80814228</v>
      </c>
      <c r="C2103" s="2">
        <f t="shared" ca="1" si="36"/>
        <v>62644254</v>
      </c>
      <c r="D2103" t="s">
        <v>2115</v>
      </c>
    </row>
    <row r="2104" spans="1:4">
      <c r="A2104" s="2">
        <v>2101</v>
      </c>
      <c r="B2104" s="2">
        <f t="shared" ca="1" si="36"/>
        <v>55812792</v>
      </c>
      <c r="C2104" s="2">
        <f t="shared" ca="1" si="36"/>
        <v>25347254</v>
      </c>
      <c r="D2104" t="s">
        <v>2116</v>
      </c>
    </row>
    <row r="2105" spans="1:4">
      <c r="A2105" s="2">
        <v>2102</v>
      </c>
      <c r="B2105" s="2">
        <f t="shared" ca="1" si="36"/>
        <v>34251541</v>
      </c>
      <c r="C2105" s="2">
        <f t="shared" ca="1" si="36"/>
        <v>46828750</v>
      </c>
      <c r="D2105" t="s">
        <v>2117</v>
      </c>
    </row>
    <row r="2106" spans="1:4">
      <c r="A2106" s="2">
        <v>2103</v>
      </c>
      <c r="B2106" s="2">
        <f t="shared" ca="1" si="36"/>
        <v>50116560</v>
      </c>
      <c r="C2106" s="2">
        <f t="shared" ca="1" si="36"/>
        <v>93962248</v>
      </c>
      <c r="D2106" t="s">
        <v>2118</v>
      </c>
    </row>
    <row r="2107" spans="1:4">
      <c r="A2107" s="2">
        <v>2104</v>
      </c>
      <c r="B2107" s="2">
        <f t="shared" ca="1" si="36"/>
        <v>39283344</v>
      </c>
      <c r="C2107" s="2">
        <f t="shared" ca="1" si="36"/>
        <v>2114336</v>
      </c>
      <c r="D2107" t="s">
        <v>2119</v>
      </c>
    </row>
    <row r="2108" spans="1:4">
      <c r="A2108" s="2">
        <v>2105</v>
      </c>
      <c r="B2108" s="2">
        <f t="shared" ca="1" si="36"/>
        <v>31367948</v>
      </c>
      <c r="C2108" s="2">
        <f t="shared" ca="1" si="36"/>
        <v>92540459</v>
      </c>
      <c r="D2108" t="s">
        <v>2120</v>
      </c>
    </row>
    <row r="2109" spans="1:4">
      <c r="A2109" s="2">
        <v>2106</v>
      </c>
      <c r="B2109" s="2">
        <f t="shared" ca="1" si="36"/>
        <v>33809445</v>
      </c>
      <c r="C2109" s="2">
        <f t="shared" ca="1" si="36"/>
        <v>99334502</v>
      </c>
      <c r="D2109" t="s">
        <v>2121</v>
      </c>
    </row>
    <row r="2110" spans="1:4">
      <c r="A2110" s="2">
        <v>2107</v>
      </c>
      <c r="B2110" s="2">
        <f t="shared" ca="1" si="36"/>
        <v>49641452</v>
      </c>
      <c r="C2110" s="2">
        <f t="shared" ca="1" si="36"/>
        <v>78126239</v>
      </c>
      <c r="D2110" t="s">
        <v>2122</v>
      </c>
    </row>
    <row r="2111" spans="1:4">
      <c r="A2111" s="2">
        <v>2108</v>
      </c>
      <c r="B2111" s="2">
        <f t="shared" ca="1" si="36"/>
        <v>63207966</v>
      </c>
      <c r="C2111" s="2">
        <f t="shared" ca="1" si="36"/>
        <v>74279316</v>
      </c>
      <c r="D2111" t="s">
        <v>2123</v>
      </c>
    </row>
    <row r="2112" spans="1:4">
      <c r="A2112" s="2">
        <v>2109</v>
      </c>
      <c r="B2112" s="2">
        <f t="shared" ca="1" si="36"/>
        <v>46832102</v>
      </c>
      <c r="C2112" s="2">
        <f t="shared" ca="1" si="36"/>
        <v>41120230</v>
      </c>
      <c r="D2112" t="s">
        <v>2124</v>
      </c>
    </row>
    <row r="2113" spans="1:4">
      <c r="A2113" s="2">
        <v>2110</v>
      </c>
      <c r="B2113" s="2">
        <f t="shared" ca="1" si="36"/>
        <v>94932782</v>
      </c>
      <c r="C2113" s="2">
        <f t="shared" ca="1" si="36"/>
        <v>11055970</v>
      </c>
      <c r="D2113" t="s">
        <v>2125</v>
      </c>
    </row>
    <row r="2114" spans="1:4">
      <c r="A2114" s="2">
        <v>2111</v>
      </c>
      <c r="B2114" s="2">
        <f t="shared" ca="1" si="36"/>
        <v>33961327</v>
      </c>
      <c r="C2114" s="2">
        <f t="shared" ca="1" si="36"/>
        <v>45427497</v>
      </c>
      <c r="D2114" t="s">
        <v>2126</v>
      </c>
    </row>
    <row r="2115" spans="1:4">
      <c r="A2115" s="2">
        <v>2112</v>
      </c>
      <c r="B2115" s="2">
        <f t="shared" ca="1" si="36"/>
        <v>69623838</v>
      </c>
      <c r="C2115" s="2">
        <f t="shared" ca="1" si="36"/>
        <v>77656520</v>
      </c>
      <c r="D2115" t="s">
        <v>2127</v>
      </c>
    </row>
    <row r="2116" spans="1:4">
      <c r="A2116" s="2">
        <v>2113</v>
      </c>
      <c r="B2116" s="2">
        <f t="shared" ca="1" si="36"/>
        <v>14713507</v>
      </c>
      <c r="C2116" s="2">
        <f t="shared" ca="1" si="36"/>
        <v>95349761</v>
      </c>
      <c r="D2116" t="s">
        <v>2128</v>
      </c>
    </row>
    <row r="2117" spans="1:4">
      <c r="A2117" s="2">
        <v>2114</v>
      </c>
      <c r="B2117" s="2">
        <f t="shared" ca="1" si="36"/>
        <v>21451436</v>
      </c>
      <c r="C2117" s="2">
        <f t="shared" ca="1" si="36"/>
        <v>24694122</v>
      </c>
      <c r="D2117" t="s">
        <v>2129</v>
      </c>
    </row>
    <row r="2118" spans="1:4">
      <c r="A2118" s="2">
        <v>2115</v>
      </c>
      <c r="B2118" s="2">
        <f t="shared" ca="1" si="36"/>
        <v>69273720</v>
      </c>
      <c r="C2118" s="2">
        <f t="shared" ca="1" si="36"/>
        <v>72598361</v>
      </c>
      <c r="D2118" t="s">
        <v>2130</v>
      </c>
    </row>
    <row r="2119" spans="1:4">
      <c r="A2119" s="2">
        <v>2116</v>
      </c>
      <c r="B2119" s="2">
        <f t="shared" ca="1" si="36"/>
        <v>83847673</v>
      </c>
      <c r="C2119" s="2">
        <f t="shared" ca="1" si="36"/>
        <v>10944862</v>
      </c>
      <c r="D2119" t="s">
        <v>2131</v>
      </c>
    </row>
    <row r="2120" spans="1:4">
      <c r="A2120" s="2">
        <v>2117</v>
      </c>
      <c r="B2120" s="2">
        <f t="shared" ca="1" si="36"/>
        <v>47884679</v>
      </c>
      <c r="C2120" s="2">
        <f t="shared" ca="1" si="36"/>
        <v>36602640</v>
      </c>
      <c r="D2120" t="s">
        <v>2132</v>
      </c>
    </row>
    <row r="2121" spans="1:4">
      <c r="A2121" s="2">
        <v>2118</v>
      </c>
      <c r="B2121" s="2">
        <f t="shared" ca="1" si="36"/>
        <v>60721942</v>
      </c>
      <c r="C2121" s="2">
        <f t="shared" ca="1" si="36"/>
        <v>38860104</v>
      </c>
      <c r="D2121" t="s">
        <v>2133</v>
      </c>
    </row>
    <row r="2122" spans="1:4">
      <c r="A2122" s="2">
        <v>2119</v>
      </c>
      <c r="B2122" s="2">
        <f t="shared" ca="1" si="36"/>
        <v>85420724</v>
      </c>
      <c r="C2122" s="2">
        <f t="shared" ca="1" si="36"/>
        <v>68109463</v>
      </c>
      <c r="D2122" t="s">
        <v>2134</v>
      </c>
    </row>
    <row r="2123" spans="1:4">
      <c r="A2123" s="2">
        <v>2120</v>
      </c>
      <c r="B2123" s="2">
        <f t="shared" ca="1" si="36"/>
        <v>66724844</v>
      </c>
      <c r="C2123" s="2">
        <f t="shared" ca="1" si="36"/>
        <v>64464581</v>
      </c>
      <c r="D2123" t="s">
        <v>2135</v>
      </c>
    </row>
    <row r="2124" spans="1:4">
      <c r="A2124" s="2">
        <v>2121</v>
      </c>
      <c r="B2124" s="2">
        <f t="shared" ca="1" si="36"/>
        <v>49761958</v>
      </c>
      <c r="C2124" s="2">
        <f t="shared" ca="1" si="36"/>
        <v>39651326</v>
      </c>
      <c r="D2124" t="s">
        <v>2136</v>
      </c>
    </row>
    <row r="2125" spans="1:4">
      <c r="A2125" s="2">
        <v>2122</v>
      </c>
      <c r="B2125" s="2">
        <f t="shared" ca="1" si="36"/>
        <v>50587181</v>
      </c>
      <c r="C2125" s="2">
        <f t="shared" ca="1" si="36"/>
        <v>60602410</v>
      </c>
      <c r="D2125" t="s">
        <v>2137</v>
      </c>
    </row>
    <row r="2126" spans="1:4">
      <c r="A2126" s="2">
        <v>2123</v>
      </c>
      <c r="B2126" s="2">
        <f t="shared" ca="1" si="36"/>
        <v>69961481</v>
      </c>
      <c r="C2126" s="2">
        <f t="shared" ca="1" si="36"/>
        <v>52468697</v>
      </c>
      <c r="D2126" t="s">
        <v>2138</v>
      </c>
    </row>
    <row r="2127" spans="1:4">
      <c r="A2127" s="2">
        <v>2124</v>
      </c>
      <c r="B2127" s="2">
        <f t="shared" ca="1" si="36"/>
        <v>92045916</v>
      </c>
      <c r="C2127" s="2">
        <f t="shared" ca="1" si="36"/>
        <v>21701323</v>
      </c>
      <c r="D2127" t="s">
        <v>2139</v>
      </c>
    </row>
    <row r="2128" spans="1:4">
      <c r="A2128" s="2">
        <v>2125</v>
      </c>
      <c r="B2128" s="2">
        <f t="shared" ca="1" si="36"/>
        <v>3804114</v>
      </c>
      <c r="C2128" s="2">
        <f t="shared" ca="1" si="36"/>
        <v>46527803</v>
      </c>
      <c r="D2128" t="s">
        <v>2140</v>
      </c>
    </row>
    <row r="2129" spans="1:4">
      <c r="A2129" s="2">
        <v>2126</v>
      </c>
      <c r="B2129" s="2">
        <f t="shared" ref="B2129:C2192" ca="1" si="37">RANDBETWEEN(0, 100000000)</f>
        <v>91302197</v>
      </c>
      <c r="C2129" s="2">
        <f t="shared" ca="1" si="37"/>
        <v>1476288</v>
      </c>
      <c r="D2129" t="s">
        <v>2141</v>
      </c>
    </row>
    <row r="2130" spans="1:4">
      <c r="A2130" s="2">
        <v>2127</v>
      </c>
      <c r="B2130" s="2">
        <f t="shared" ca="1" si="37"/>
        <v>52117462</v>
      </c>
      <c r="C2130" s="2">
        <f t="shared" ca="1" si="37"/>
        <v>38041389</v>
      </c>
      <c r="D2130" t="s">
        <v>2142</v>
      </c>
    </row>
    <row r="2131" spans="1:4">
      <c r="A2131" s="2">
        <v>2128</v>
      </c>
      <c r="B2131" s="2">
        <f t="shared" ca="1" si="37"/>
        <v>21542173</v>
      </c>
      <c r="C2131" s="2">
        <f t="shared" ca="1" si="37"/>
        <v>62718658</v>
      </c>
      <c r="D2131" t="s">
        <v>2143</v>
      </c>
    </row>
    <row r="2132" spans="1:4">
      <c r="A2132" s="2">
        <v>2129</v>
      </c>
      <c r="B2132" s="2">
        <f t="shared" ca="1" si="37"/>
        <v>45585922</v>
      </c>
      <c r="C2132" s="2">
        <f t="shared" ca="1" si="37"/>
        <v>79393479</v>
      </c>
      <c r="D2132" t="s">
        <v>2144</v>
      </c>
    </row>
    <row r="2133" spans="1:4">
      <c r="A2133" s="2">
        <v>2130</v>
      </c>
      <c r="B2133" s="2">
        <f t="shared" ca="1" si="37"/>
        <v>91476025</v>
      </c>
      <c r="C2133" s="2">
        <f t="shared" ca="1" si="37"/>
        <v>67160203</v>
      </c>
      <c r="D2133" t="s">
        <v>2145</v>
      </c>
    </row>
    <row r="2134" spans="1:4">
      <c r="A2134" s="2">
        <v>2131</v>
      </c>
      <c r="B2134" s="2">
        <f t="shared" ca="1" si="37"/>
        <v>64446754</v>
      </c>
      <c r="C2134" s="2">
        <f t="shared" ca="1" si="37"/>
        <v>26633055</v>
      </c>
      <c r="D2134" t="s">
        <v>2146</v>
      </c>
    </row>
    <row r="2135" spans="1:4">
      <c r="A2135" s="2">
        <v>2132</v>
      </c>
      <c r="B2135" s="2">
        <f t="shared" ca="1" si="37"/>
        <v>1229749</v>
      </c>
      <c r="C2135" s="2">
        <f t="shared" ca="1" si="37"/>
        <v>76746901</v>
      </c>
      <c r="D2135" t="s">
        <v>2147</v>
      </c>
    </row>
    <row r="2136" spans="1:4">
      <c r="A2136" s="2">
        <v>2133</v>
      </c>
      <c r="B2136" s="2">
        <f t="shared" ca="1" si="37"/>
        <v>34047974</v>
      </c>
      <c r="C2136" s="2">
        <f t="shared" ca="1" si="37"/>
        <v>1316797</v>
      </c>
      <c r="D2136" t="s">
        <v>2148</v>
      </c>
    </row>
    <row r="2137" spans="1:4">
      <c r="A2137" s="2">
        <v>2134</v>
      </c>
      <c r="B2137" s="2">
        <f t="shared" ca="1" si="37"/>
        <v>32251815</v>
      </c>
      <c r="C2137" s="2">
        <f t="shared" ca="1" si="37"/>
        <v>29612329</v>
      </c>
      <c r="D2137" t="s">
        <v>2149</v>
      </c>
    </row>
    <row r="2138" spans="1:4">
      <c r="A2138" s="2">
        <v>2135</v>
      </c>
      <c r="B2138" s="2">
        <f t="shared" ca="1" si="37"/>
        <v>42732182</v>
      </c>
      <c r="C2138" s="2">
        <f t="shared" ca="1" si="37"/>
        <v>48977045</v>
      </c>
      <c r="D2138" t="s">
        <v>2150</v>
      </c>
    </row>
    <row r="2139" spans="1:4">
      <c r="A2139" s="2">
        <v>2136</v>
      </c>
      <c r="B2139" s="2">
        <f t="shared" ca="1" si="37"/>
        <v>97085306</v>
      </c>
      <c r="C2139" s="2">
        <f t="shared" ca="1" si="37"/>
        <v>20772368</v>
      </c>
      <c r="D2139" t="s">
        <v>2151</v>
      </c>
    </row>
    <row r="2140" spans="1:4">
      <c r="A2140" s="2">
        <v>2137</v>
      </c>
      <c r="B2140" s="2">
        <f t="shared" ca="1" si="37"/>
        <v>14058393</v>
      </c>
      <c r="C2140" s="2">
        <f t="shared" ca="1" si="37"/>
        <v>2508722</v>
      </c>
      <c r="D2140" t="s">
        <v>2152</v>
      </c>
    </row>
    <row r="2141" spans="1:4">
      <c r="A2141" s="2">
        <v>2138</v>
      </c>
      <c r="B2141" s="2">
        <f t="shared" ca="1" si="37"/>
        <v>81955100</v>
      </c>
      <c r="C2141" s="2">
        <f t="shared" ca="1" si="37"/>
        <v>2343453</v>
      </c>
      <c r="D2141" t="s">
        <v>2153</v>
      </c>
    </row>
    <row r="2142" spans="1:4">
      <c r="A2142" s="2">
        <v>2139</v>
      </c>
      <c r="B2142" s="2">
        <f t="shared" ca="1" si="37"/>
        <v>37943433</v>
      </c>
      <c r="C2142" s="2">
        <f t="shared" ca="1" si="37"/>
        <v>74029039</v>
      </c>
      <c r="D2142" t="s">
        <v>2154</v>
      </c>
    </row>
    <row r="2143" spans="1:4">
      <c r="A2143" s="2">
        <v>2140</v>
      </c>
      <c r="B2143" s="2">
        <f t="shared" ca="1" si="37"/>
        <v>44715305</v>
      </c>
      <c r="C2143" s="2">
        <f t="shared" ca="1" si="37"/>
        <v>8854757</v>
      </c>
      <c r="D2143" t="s">
        <v>2155</v>
      </c>
    </row>
    <row r="2144" spans="1:4">
      <c r="A2144" s="2">
        <v>2141</v>
      </c>
      <c r="B2144" s="2">
        <f t="shared" ca="1" si="37"/>
        <v>73578514</v>
      </c>
      <c r="C2144" s="2">
        <f t="shared" ca="1" si="37"/>
        <v>29846395</v>
      </c>
      <c r="D2144" t="s">
        <v>2156</v>
      </c>
    </row>
    <row r="2145" spans="1:4">
      <c r="A2145" s="2">
        <v>2142</v>
      </c>
      <c r="B2145" s="2">
        <f t="shared" ca="1" si="37"/>
        <v>89386160</v>
      </c>
      <c r="C2145" s="2">
        <f t="shared" ca="1" si="37"/>
        <v>94121920</v>
      </c>
      <c r="D2145" t="s">
        <v>2157</v>
      </c>
    </row>
    <row r="2146" spans="1:4">
      <c r="A2146" s="2">
        <v>2143</v>
      </c>
      <c r="B2146" s="2">
        <f t="shared" ca="1" si="37"/>
        <v>25720692</v>
      </c>
      <c r="C2146" s="2">
        <f t="shared" ca="1" si="37"/>
        <v>91923852</v>
      </c>
      <c r="D2146" t="s">
        <v>2158</v>
      </c>
    </row>
    <row r="2147" spans="1:4">
      <c r="A2147" s="2">
        <v>2144</v>
      </c>
      <c r="B2147" s="2">
        <f t="shared" ca="1" si="37"/>
        <v>16653380</v>
      </c>
      <c r="C2147" s="2">
        <f t="shared" ca="1" si="37"/>
        <v>2382652</v>
      </c>
      <c r="D2147" t="s">
        <v>2159</v>
      </c>
    </row>
    <row r="2148" spans="1:4">
      <c r="A2148" s="2">
        <v>2145</v>
      </c>
      <c r="B2148" s="2">
        <f t="shared" ca="1" si="37"/>
        <v>48843688</v>
      </c>
      <c r="C2148" s="2">
        <f t="shared" ca="1" si="37"/>
        <v>83344849</v>
      </c>
      <c r="D2148" t="s">
        <v>2160</v>
      </c>
    </row>
    <row r="2149" spans="1:4">
      <c r="A2149" s="2">
        <v>2146</v>
      </c>
      <c r="B2149" s="2">
        <f t="shared" ca="1" si="37"/>
        <v>15057595</v>
      </c>
      <c r="C2149" s="2">
        <f t="shared" ca="1" si="37"/>
        <v>574946</v>
      </c>
      <c r="D2149" t="s">
        <v>2161</v>
      </c>
    </row>
    <row r="2150" spans="1:4">
      <c r="A2150" s="2">
        <v>2147</v>
      </c>
      <c r="B2150" s="2">
        <f t="shared" ca="1" si="37"/>
        <v>93463857</v>
      </c>
      <c r="C2150" s="2">
        <f t="shared" ca="1" si="37"/>
        <v>34004492</v>
      </c>
      <c r="D2150" t="s">
        <v>2162</v>
      </c>
    </row>
    <row r="2151" spans="1:4">
      <c r="A2151" s="2">
        <v>2148</v>
      </c>
      <c r="B2151" s="2">
        <f t="shared" ca="1" si="37"/>
        <v>83822749</v>
      </c>
      <c r="C2151" s="2">
        <f t="shared" ca="1" si="37"/>
        <v>64248103</v>
      </c>
      <c r="D2151" t="s">
        <v>2163</v>
      </c>
    </row>
    <row r="2152" spans="1:4">
      <c r="A2152" s="2">
        <v>2149</v>
      </c>
      <c r="B2152" s="2">
        <f t="shared" ca="1" si="37"/>
        <v>19868153</v>
      </c>
      <c r="C2152" s="2">
        <f t="shared" ca="1" si="37"/>
        <v>49079102</v>
      </c>
      <c r="D2152" t="s">
        <v>2164</v>
      </c>
    </row>
    <row r="2153" spans="1:4">
      <c r="A2153" s="2">
        <v>2150</v>
      </c>
      <c r="B2153" s="2">
        <f t="shared" ca="1" si="37"/>
        <v>73142498</v>
      </c>
      <c r="C2153" s="2">
        <f t="shared" ca="1" si="37"/>
        <v>5398161</v>
      </c>
      <c r="D2153" t="s">
        <v>2165</v>
      </c>
    </row>
    <row r="2154" spans="1:4">
      <c r="A2154" s="2">
        <v>2151</v>
      </c>
      <c r="B2154" s="2">
        <f t="shared" ca="1" si="37"/>
        <v>21257892</v>
      </c>
      <c r="C2154" s="2">
        <f t="shared" ca="1" si="37"/>
        <v>18353998</v>
      </c>
      <c r="D2154" t="s">
        <v>2166</v>
      </c>
    </row>
    <row r="2155" spans="1:4">
      <c r="A2155" s="2">
        <v>2152</v>
      </c>
      <c r="B2155" s="2">
        <f t="shared" ca="1" si="37"/>
        <v>84283028</v>
      </c>
      <c r="C2155" s="2">
        <f t="shared" ca="1" si="37"/>
        <v>89118485</v>
      </c>
      <c r="D2155" t="s">
        <v>2167</v>
      </c>
    </row>
    <row r="2156" spans="1:4">
      <c r="A2156" s="2">
        <v>2153</v>
      </c>
      <c r="B2156" s="2">
        <f t="shared" ca="1" si="37"/>
        <v>15433925</v>
      </c>
      <c r="C2156" s="2">
        <f t="shared" ca="1" si="37"/>
        <v>92531265</v>
      </c>
      <c r="D2156" t="s">
        <v>2168</v>
      </c>
    </row>
    <row r="2157" spans="1:4">
      <c r="A2157" s="2">
        <v>2154</v>
      </c>
      <c r="B2157" s="2">
        <f t="shared" ca="1" si="37"/>
        <v>62634494</v>
      </c>
      <c r="C2157" s="2">
        <f t="shared" ca="1" si="37"/>
        <v>38289558</v>
      </c>
      <c r="D2157" t="s">
        <v>2169</v>
      </c>
    </row>
    <row r="2158" spans="1:4">
      <c r="A2158" s="2">
        <v>2155</v>
      </c>
      <c r="B2158" s="2">
        <f t="shared" ca="1" si="37"/>
        <v>98089309</v>
      </c>
      <c r="C2158" s="2">
        <f t="shared" ca="1" si="37"/>
        <v>95223055</v>
      </c>
      <c r="D2158" t="s">
        <v>2170</v>
      </c>
    </row>
    <row r="2159" spans="1:4">
      <c r="A2159" s="2">
        <v>2156</v>
      </c>
      <c r="B2159" s="2">
        <f t="shared" ca="1" si="37"/>
        <v>81010189</v>
      </c>
      <c r="C2159" s="2">
        <f t="shared" ca="1" si="37"/>
        <v>97117033</v>
      </c>
      <c r="D2159" t="s">
        <v>2171</v>
      </c>
    </row>
    <row r="2160" spans="1:4">
      <c r="A2160" s="2">
        <v>2157</v>
      </c>
      <c r="B2160" s="2">
        <f t="shared" ca="1" si="37"/>
        <v>22742620</v>
      </c>
      <c r="C2160" s="2">
        <f t="shared" ca="1" si="37"/>
        <v>13022765</v>
      </c>
      <c r="D2160" t="s">
        <v>2172</v>
      </c>
    </row>
    <row r="2161" spans="1:4">
      <c r="A2161" s="2">
        <v>2158</v>
      </c>
      <c r="B2161" s="2">
        <f t="shared" ca="1" si="37"/>
        <v>45713854</v>
      </c>
      <c r="C2161" s="2">
        <f t="shared" ca="1" si="37"/>
        <v>6888153</v>
      </c>
      <c r="D2161" t="s">
        <v>2173</v>
      </c>
    </row>
    <row r="2162" spans="1:4">
      <c r="A2162" s="2">
        <v>2159</v>
      </c>
      <c r="B2162" s="2">
        <f t="shared" ca="1" si="37"/>
        <v>24643051</v>
      </c>
      <c r="C2162" s="2">
        <f t="shared" ca="1" si="37"/>
        <v>6299047</v>
      </c>
      <c r="D2162" t="s">
        <v>2174</v>
      </c>
    </row>
    <row r="2163" spans="1:4">
      <c r="A2163" s="2">
        <v>2160</v>
      </c>
      <c r="B2163" s="2">
        <f t="shared" ca="1" si="37"/>
        <v>33542286</v>
      </c>
      <c r="C2163" s="2">
        <f t="shared" ca="1" si="37"/>
        <v>19242913</v>
      </c>
      <c r="D2163" t="s">
        <v>2175</v>
      </c>
    </row>
    <row r="2164" spans="1:4">
      <c r="A2164" s="2">
        <v>2161</v>
      </c>
      <c r="B2164" s="2">
        <f t="shared" ca="1" si="37"/>
        <v>38176478</v>
      </c>
      <c r="C2164" s="2">
        <f t="shared" ca="1" si="37"/>
        <v>82738242</v>
      </c>
      <c r="D2164" t="s">
        <v>2176</v>
      </c>
    </row>
    <row r="2165" spans="1:4">
      <c r="A2165" s="2">
        <v>2162</v>
      </c>
      <c r="B2165" s="2">
        <f t="shared" ca="1" si="37"/>
        <v>44893078</v>
      </c>
      <c r="C2165" s="2">
        <f t="shared" ca="1" si="37"/>
        <v>11794360</v>
      </c>
      <c r="D2165" t="s">
        <v>2177</v>
      </c>
    </row>
    <row r="2166" spans="1:4">
      <c r="A2166" s="2">
        <v>2163</v>
      </c>
      <c r="B2166" s="2">
        <f t="shared" ca="1" si="37"/>
        <v>45404808</v>
      </c>
      <c r="C2166" s="2">
        <f t="shared" ca="1" si="37"/>
        <v>91885385</v>
      </c>
      <c r="D2166" t="s">
        <v>2178</v>
      </c>
    </row>
    <row r="2167" spans="1:4">
      <c r="A2167" s="2">
        <v>2164</v>
      </c>
      <c r="B2167" s="2">
        <f t="shared" ca="1" si="37"/>
        <v>99417479</v>
      </c>
      <c r="C2167" s="2">
        <f t="shared" ca="1" si="37"/>
        <v>9975476</v>
      </c>
      <c r="D2167" t="s">
        <v>2179</v>
      </c>
    </row>
    <row r="2168" spans="1:4">
      <c r="A2168" s="2">
        <v>2165</v>
      </c>
      <c r="B2168" s="2">
        <f t="shared" ca="1" si="37"/>
        <v>8529496</v>
      </c>
      <c r="C2168" s="2">
        <f t="shared" ca="1" si="37"/>
        <v>24336151</v>
      </c>
      <c r="D2168" t="s">
        <v>2180</v>
      </c>
    </row>
    <row r="2169" spans="1:4">
      <c r="A2169" s="2">
        <v>2166</v>
      </c>
      <c r="B2169" s="2">
        <f t="shared" ca="1" si="37"/>
        <v>88892215</v>
      </c>
      <c r="C2169" s="2">
        <f t="shared" ca="1" si="37"/>
        <v>37586232</v>
      </c>
      <c r="D2169" t="s">
        <v>2181</v>
      </c>
    </row>
    <row r="2170" spans="1:4">
      <c r="A2170" s="2">
        <v>2167</v>
      </c>
      <c r="B2170" s="2">
        <f t="shared" ca="1" si="37"/>
        <v>53571085</v>
      </c>
      <c r="C2170" s="2">
        <f t="shared" ca="1" si="37"/>
        <v>54339209</v>
      </c>
      <c r="D2170" t="s">
        <v>2182</v>
      </c>
    </row>
    <row r="2171" spans="1:4">
      <c r="A2171" s="2">
        <v>2168</v>
      </c>
      <c r="B2171" s="2">
        <f t="shared" ca="1" si="37"/>
        <v>73004193</v>
      </c>
      <c r="C2171" s="2">
        <f t="shared" ca="1" si="37"/>
        <v>46486605</v>
      </c>
      <c r="D2171" t="s">
        <v>2183</v>
      </c>
    </row>
    <row r="2172" spans="1:4">
      <c r="A2172" s="2">
        <v>2169</v>
      </c>
      <c r="B2172" s="2">
        <f t="shared" ca="1" si="37"/>
        <v>82025078</v>
      </c>
      <c r="C2172" s="2">
        <f t="shared" ca="1" si="37"/>
        <v>78325641</v>
      </c>
      <c r="D2172" t="s">
        <v>2184</v>
      </c>
    </row>
    <row r="2173" spans="1:4">
      <c r="A2173" s="2">
        <v>2170</v>
      </c>
      <c r="B2173" s="2">
        <f t="shared" ca="1" si="37"/>
        <v>88225456</v>
      </c>
      <c r="C2173" s="2">
        <f t="shared" ca="1" si="37"/>
        <v>1831427</v>
      </c>
      <c r="D2173" t="s">
        <v>2185</v>
      </c>
    </row>
    <row r="2174" spans="1:4">
      <c r="A2174" s="2">
        <v>2171</v>
      </c>
      <c r="B2174" s="2">
        <f t="shared" ca="1" si="37"/>
        <v>62056852</v>
      </c>
      <c r="C2174" s="2">
        <f t="shared" ca="1" si="37"/>
        <v>88288483</v>
      </c>
      <c r="D2174" t="s">
        <v>2186</v>
      </c>
    </row>
    <row r="2175" spans="1:4">
      <c r="A2175" s="2">
        <v>2172</v>
      </c>
      <c r="B2175" s="2">
        <f t="shared" ca="1" si="37"/>
        <v>82704983</v>
      </c>
      <c r="C2175" s="2">
        <f t="shared" ca="1" si="37"/>
        <v>17824580</v>
      </c>
      <c r="D2175" t="s">
        <v>2187</v>
      </c>
    </row>
    <row r="2176" spans="1:4">
      <c r="A2176" s="2">
        <v>2173</v>
      </c>
      <c r="B2176" s="2">
        <f t="shared" ca="1" si="37"/>
        <v>24116109</v>
      </c>
      <c r="C2176" s="2">
        <f t="shared" ca="1" si="37"/>
        <v>94422680</v>
      </c>
      <c r="D2176" t="s">
        <v>2188</v>
      </c>
    </row>
    <row r="2177" spans="1:4">
      <c r="A2177" s="2">
        <v>2174</v>
      </c>
      <c r="B2177" s="2">
        <f t="shared" ca="1" si="37"/>
        <v>46331470</v>
      </c>
      <c r="C2177" s="2">
        <f t="shared" ca="1" si="37"/>
        <v>14680049</v>
      </c>
      <c r="D2177" t="s">
        <v>2189</v>
      </c>
    </row>
    <row r="2178" spans="1:4">
      <c r="A2178" s="2">
        <v>2175</v>
      </c>
      <c r="B2178" s="2">
        <f t="shared" ca="1" si="37"/>
        <v>56154553</v>
      </c>
      <c r="C2178" s="2">
        <f t="shared" ca="1" si="37"/>
        <v>91817080</v>
      </c>
      <c r="D2178" t="s">
        <v>2190</v>
      </c>
    </row>
    <row r="2179" spans="1:4">
      <c r="A2179" s="2">
        <v>2176</v>
      </c>
      <c r="B2179" s="2">
        <f t="shared" ca="1" si="37"/>
        <v>95602597</v>
      </c>
      <c r="C2179" s="2">
        <f t="shared" ca="1" si="37"/>
        <v>2392804</v>
      </c>
      <c r="D2179" t="s">
        <v>2191</v>
      </c>
    </row>
    <row r="2180" spans="1:4">
      <c r="A2180" s="2">
        <v>2177</v>
      </c>
      <c r="B2180" s="2">
        <f t="shared" ca="1" si="37"/>
        <v>26189486</v>
      </c>
      <c r="C2180" s="2">
        <f t="shared" ca="1" si="37"/>
        <v>87229735</v>
      </c>
      <c r="D2180" t="s">
        <v>2192</v>
      </c>
    </row>
    <row r="2181" spans="1:4">
      <c r="A2181" s="2">
        <v>2178</v>
      </c>
      <c r="B2181" s="2">
        <f t="shared" ca="1" si="37"/>
        <v>12533087</v>
      </c>
      <c r="C2181" s="2">
        <f t="shared" ca="1" si="37"/>
        <v>62703899</v>
      </c>
      <c r="D2181" t="s">
        <v>2193</v>
      </c>
    </row>
    <row r="2182" spans="1:4">
      <c r="A2182" s="2">
        <v>2179</v>
      </c>
      <c r="B2182" s="2">
        <f t="shared" ca="1" si="37"/>
        <v>13019756</v>
      </c>
      <c r="C2182" s="2">
        <f t="shared" ca="1" si="37"/>
        <v>12896307</v>
      </c>
      <c r="D2182" t="s">
        <v>2194</v>
      </c>
    </row>
    <row r="2183" spans="1:4">
      <c r="A2183" s="2">
        <v>2180</v>
      </c>
      <c r="B2183" s="2">
        <f t="shared" ca="1" si="37"/>
        <v>80850733</v>
      </c>
      <c r="C2183" s="2">
        <f t="shared" ca="1" si="37"/>
        <v>36627104</v>
      </c>
      <c r="D2183" t="s">
        <v>2195</v>
      </c>
    </row>
    <row r="2184" spans="1:4">
      <c r="A2184" s="2">
        <v>2181</v>
      </c>
      <c r="B2184" s="2">
        <f t="shared" ca="1" si="37"/>
        <v>35259132</v>
      </c>
      <c r="C2184" s="2">
        <f t="shared" ca="1" si="37"/>
        <v>39372570</v>
      </c>
      <c r="D2184" t="s">
        <v>2196</v>
      </c>
    </row>
    <row r="2185" spans="1:4">
      <c r="A2185" s="2">
        <v>2182</v>
      </c>
      <c r="B2185" s="2">
        <f t="shared" ca="1" si="37"/>
        <v>47302771</v>
      </c>
      <c r="C2185" s="2">
        <f t="shared" ca="1" si="37"/>
        <v>57570606</v>
      </c>
      <c r="D2185" t="s">
        <v>2197</v>
      </c>
    </row>
    <row r="2186" spans="1:4">
      <c r="A2186" s="2">
        <v>2183</v>
      </c>
      <c r="B2186" s="2">
        <f t="shared" ca="1" si="37"/>
        <v>87059920</v>
      </c>
      <c r="C2186" s="2">
        <f t="shared" ca="1" si="37"/>
        <v>38297628</v>
      </c>
      <c r="D2186" t="s">
        <v>2198</v>
      </c>
    </row>
    <row r="2187" spans="1:4">
      <c r="A2187" s="2">
        <v>2184</v>
      </c>
      <c r="B2187" s="2">
        <f t="shared" ca="1" si="37"/>
        <v>87096624</v>
      </c>
      <c r="C2187" s="2">
        <f t="shared" ca="1" si="37"/>
        <v>33779169</v>
      </c>
      <c r="D2187" t="s">
        <v>2199</v>
      </c>
    </row>
    <row r="2188" spans="1:4">
      <c r="A2188" s="2">
        <v>2185</v>
      </c>
      <c r="B2188" s="2">
        <f t="shared" ca="1" si="37"/>
        <v>52757152</v>
      </c>
      <c r="C2188" s="2">
        <f t="shared" ca="1" si="37"/>
        <v>9770182</v>
      </c>
      <c r="D2188" t="s">
        <v>2200</v>
      </c>
    </row>
    <row r="2189" spans="1:4">
      <c r="A2189" s="2">
        <v>2186</v>
      </c>
      <c r="B2189" s="2">
        <f t="shared" ca="1" si="37"/>
        <v>34030764</v>
      </c>
      <c r="C2189" s="2">
        <f t="shared" ca="1" si="37"/>
        <v>39480827</v>
      </c>
      <c r="D2189" t="s">
        <v>2201</v>
      </c>
    </row>
    <row r="2190" spans="1:4">
      <c r="A2190" s="2">
        <v>2187</v>
      </c>
      <c r="B2190" s="2">
        <f t="shared" ca="1" si="37"/>
        <v>68817490</v>
      </c>
      <c r="C2190" s="2">
        <f t="shared" ca="1" si="37"/>
        <v>36480952</v>
      </c>
      <c r="D2190" t="s">
        <v>2202</v>
      </c>
    </row>
    <row r="2191" spans="1:4">
      <c r="A2191" s="2">
        <v>2188</v>
      </c>
      <c r="B2191" s="2">
        <f t="shared" ca="1" si="37"/>
        <v>68882714</v>
      </c>
      <c r="C2191" s="2">
        <f t="shared" ca="1" si="37"/>
        <v>66632435</v>
      </c>
      <c r="D2191" t="s">
        <v>2203</v>
      </c>
    </row>
    <row r="2192" spans="1:4">
      <c r="A2192" s="2">
        <v>2189</v>
      </c>
      <c r="B2192" s="2">
        <f t="shared" ca="1" si="37"/>
        <v>18614082</v>
      </c>
      <c r="C2192" s="2">
        <f t="shared" ca="1" si="37"/>
        <v>78370741</v>
      </c>
      <c r="D2192" t="s">
        <v>2204</v>
      </c>
    </row>
    <row r="2193" spans="1:4">
      <c r="A2193" s="2">
        <v>2190</v>
      </c>
      <c r="B2193" s="2">
        <f t="shared" ref="B2193:C2256" ca="1" si="38">RANDBETWEEN(0, 100000000)</f>
        <v>90054327</v>
      </c>
      <c r="C2193" s="2">
        <f t="shared" ca="1" si="38"/>
        <v>79501026</v>
      </c>
      <c r="D2193" t="s">
        <v>2205</v>
      </c>
    </row>
    <row r="2194" spans="1:4">
      <c r="A2194" s="2">
        <v>2191</v>
      </c>
      <c r="B2194" s="2">
        <f t="shared" ca="1" si="38"/>
        <v>32601514</v>
      </c>
      <c r="C2194" s="2">
        <f t="shared" ca="1" si="38"/>
        <v>93876024</v>
      </c>
      <c r="D2194" t="s">
        <v>2206</v>
      </c>
    </row>
    <row r="2195" spans="1:4">
      <c r="A2195" s="2">
        <v>2192</v>
      </c>
      <c r="B2195" s="2">
        <f t="shared" ca="1" si="38"/>
        <v>35434971</v>
      </c>
      <c r="C2195" s="2">
        <f t="shared" ca="1" si="38"/>
        <v>23417785</v>
      </c>
      <c r="D2195" t="s">
        <v>2207</v>
      </c>
    </row>
    <row r="2196" spans="1:4">
      <c r="A2196" s="2">
        <v>2193</v>
      </c>
      <c r="B2196" s="2">
        <f t="shared" ca="1" si="38"/>
        <v>58472573</v>
      </c>
      <c r="C2196" s="2">
        <f t="shared" ca="1" si="38"/>
        <v>15771965</v>
      </c>
      <c r="D2196" t="s">
        <v>2208</v>
      </c>
    </row>
    <row r="2197" spans="1:4">
      <c r="A2197" s="2">
        <v>2194</v>
      </c>
      <c r="B2197" s="2">
        <f t="shared" ca="1" si="38"/>
        <v>44218547</v>
      </c>
      <c r="C2197" s="2">
        <f t="shared" ca="1" si="38"/>
        <v>95567818</v>
      </c>
      <c r="D2197" t="s">
        <v>2209</v>
      </c>
    </row>
    <row r="2198" spans="1:4">
      <c r="A2198" s="2">
        <v>2195</v>
      </c>
      <c r="B2198" s="2">
        <f t="shared" ca="1" si="38"/>
        <v>46765766</v>
      </c>
      <c r="C2198" s="2">
        <f t="shared" ca="1" si="38"/>
        <v>18339484</v>
      </c>
      <c r="D2198" t="s">
        <v>2210</v>
      </c>
    </row>
    <row r="2199" spans="1:4">
      <c r="A2199" s="2">
        <v>2196</v>
      </c>
      <c r="B2199" s="2">
        <f t="shared" ca="1" si="38"/>
        <v>34874465</v>
      </c>
      <c r="C2199" s="2">
        <f t="shared" ca="1" si="38"/>
        <v>81525341</v>
      </c>
      <c r="D2199" t="s">
        <v>2211</v>
      </c>
    </row>
    <row r="2200" spans="1:4">
      <c r="A2200" s="2">
        <v>2197</v>
      </c>
      <c r="B2200" s="2">
        <f t="shared" ca="1" si="38"/>
        <v>55767606</v>
      </c>
      <c r="C2200" s="2">
        <f t="shared" ca="1" si="38"/>
        <v>63740840</v>
      </c>
      <c r="D2200" t="s">
        <v>2212</v>
      </c>
    </row>
    <row r="2201" spans="1:4">
      <c r="A2201" s="2">
        <v>2198</v>
      </c>
      <c r="B2201" s="2">
        <f t="shared" ca="1" si="38"/>
        <v>73855031</v>
      </c>
      <c r="C2201" s="2">
        <f t="shared" ca="1" si="38"/>
        <v>55534217</v>
      </c>
      <c r="D2201" t="s">
        <v>2213</v>
      </c>
    </row>
    <row r="2202" spans="1:4">
      <c r="A2202" s="2">
        <v>2199</v>
      </c>
      <c r="B2202" s="2">
        <f t="shared" ca="1" si="38"/>
        <v>98291098</v>
      </c>
      <c r="C2202" s="2">
        <f t="shared" ca="1" si="38"/>
        <v>18162164</v>
      </c>
      <c r="D2202" t="s">
        <v>2214</v>
      </c>
    </row>
    <row r="2203" spans="1:4">
      <c r="A2203" s="2">
        <v>2200</v>
      </c>
      <c r="B2203" s="2">
        <f t="shared" ca="1" si="38"/>
        <v>25599202</v>
      </c>
      <c r="C2203" s="2">
        <f t="shared" ca="1" si="38"/>
        <v>50907070</v>
      </c>
      <c r="D2203" t="s">
        <v>2215</v>
      </c>
    </row>
    <row r="2204" spans="1:4">
      <c r="A2204" s="2">
        <v>2201</v>
      </c>
      <c r="B2204" s="2">
        <f t="shared" ca="1" si="38"/>
        <v>45591611</v>
      </c>
      <c r="C2204" s="2">
        <f t="shared" ca="1" si="38"/>
        <v>36518248</v>
      </c>
      <c r="D2204" t="s">
        <v>2216</v>
      </c>
    </row>
    <row r="2205" spans="1:4">
      <c r="A2205" s="2">
        <v>2202</v>
      </c>
      <c r="B2205" s="2">
        <f t="shared" ca="1" si="38"/>
        <v>68428333</v>
      </c>
      <c r="C2205" s="2">
        <f t="shared" ca="1" si="38"/>
        <v>79327170</v>
      </c>
      <c r="D2205" t="s">
        <v>2217</v>
      </c>
    </row>
    <row r="2206" spans="1:4">
      <c r="A2206" s="2">
        <v>2203</v>
      </c>
      <c r="B2206" s="2">
        <f t="shared" ca="1" si="38"/>
        <v>91165627</v>
      </c>
      <c r="C2206" s="2">
        <f t="shared" ca="1" si="38"/>
        <v>1317819</v>
      </c>
      <c r="D2206" t="s">
        <v>2218</v>
      </c>
    </row>
    <row r="2207" spans="1:4">
      <c r="A2207" s="2">
        <v>2204</v>
      </c>
      <c r="B2207" s="2">
        <f t="shared" ca="1" si="38"/>
        <v>704004</v>
      </c>
      <c r="C2207" s="2">
        <f t="shared" ca="1" si="38"/>
        <v>73394258</v>
      </c>
      <c r="D2207" t="s">
        <v>2219</v>
      </c>
    </row>
    <row r="2208" spans="1:4">
      <c r="A2208" s="2">
        <v>2205</v>
      </c>
      <c r="B2208" s="2">
        <f t="shared" ca="1" si="38"/>
        <v>14386196</v>
      </c>
      <c r="C2208" s="2">
        <f t="shared" ca="1" si="38"/>
        <v>49097697</v>
      </c>
      <c r="D2208" t="s">
        <v>2220</v>
      </c>
    </row>
    <row r="2209" spans="1:4">
      <c r="A2209" s="2">
        <v>2206</v>
      </c>
      <c r="B2209" s="2">
        <f t="shared" ca="1" si="38"/>
        <v>30356870</v>
      </c>
      <c r="C2209" s="2">
        <f t="shared" ca="1" si="38"/>
        <v>95379776</v>
      </c>
      <c r="D2209" t="s">
        <v>2221</v>
      </c>
    </row>
    <row r="2210" spans="1:4">
      <c r="A2210" s="2">
        <v>2207</v>
      </c>
      <c r="B2210" s="2">
        <f t="shared" ca="1" si="38"/>
        <v>27193345</v>
      </c>
      <c r="C2210" s="2">
        <f t="shared" ca="1" si="38"/>
        <v>26032394</v>
      </c>
      <c r="D2210" t="s">
        <v>2222</v>
      </c>
    </row>
    <row r="2211" spans="1:4">
      <c r="A2211" s="2">
        <v>2208</v>
      </c>
      <c r="B2211" s="2">
        <f t="shared" ca="1" si="38"/>
        <v>94411973</v>
      </c>
      <c r="C2211" s="2">
        <f t="shared" ca="1" si="38"/>
        <v>94844243</v>
      </c>
      <c r="D2211" t="s">
        <v>2223</v>
      </c>
    </row>
    <row r="2212" spans="1:4">
      <c r="A2212" s="2">
        <v>2209</v>
      </c>
      <c r="B2212" s="2">
        <f t="shared" ca="1" si="38"/>
        <v>1935061</v>
      </c>
      <c r="C2212" s="2">
        <f t="shared" ca="1" si="38"/>
        <v>12713414</v>
      </c>
      <c r="D2212" t="s">
        <v>2224</v>
      </c>
    </row>
    <row r="2213" spans="1:4">
      <c r="A2213" s="2">
        <v>2210</v>
      </c>
      <c r="B2213" s="2">
        <f t="shared" ca="1" si="38"/>
        <v>57368962</v>
      </c>
      <c r="C2213" s="2">
        <f t="shared" ca="1" si="38"/>
        <v>98859228</v>
      </c>
      <c r="D2213" t="s">
        <v>2225</v>
      </c>
    </row>
    <row r="2214" spans="1:4">
      <c r="A2214" s="2">
        <v>2211</v>
      </c>
      <c r="B2214" s="2">
        <f t="shared" ca="1" si="38"/>
        <v>94609363</v>
      </c>
      <c r="C2214" s="2">
        <f t="shared" ca="1" si="38"/>
        <v>40196872</v>
      </c>
      <c r="D2214" t="s">
        <v>2226</v>
      </c>
    </row>
    <row r="2215" spans="1:4">
      <c r="A2215" s="2">
        <v>2212</v>
      </c>
      <c r="B2215" s="2">
        <f t="shared" ca="1" si="38"/>
        <v>43166739</v>
      </c>
      <c r="C2215" s="2">
        <f t="shared" ca="1" si="38"/>
        <v>68241754</v>
      </c>
      <c r="D2215" t="s">
        <v>2227</v>
      </c>
    </row>
    <row r="2216" spans="1:4">
      <c r="A2216" s="2">
        <v>2213</v>
      </c>
      <c r="B2216" s="2">
        <f t="shared" ca="1" si="38"/>
        <v>81034144</v>
      </c>
      <c r="C2216" s="2">
        <f t="shared" ca="1" si="38"/>
        <v>32958587</v>
      </c>
      <c r="D2216" t="s">
        <v>2228</v>
      </c>
    </row>
    <row r="2217" spans="1:4">
      <c r="A2217" s="2">
        <v>2214</v>
      </c>
      <c r="B2217" s="2">
        <f t="shared" ca="1" si="38"/>
        <v>10154960</v>
      </c>
      <c r="C2217" s="2">
        <f t="shared" ca="1" si="38"/>
        <v>32199657</v>
      </c>
      <c r="D2217" t="s">
        <v>2229</v>
      </c>
    </row>
    <row r="2218" spans="1:4">
      <c r="A2218" s="2">
        <v>2215</v>
      </c>
      <c r="B2218" s="2">
        <f t="shared" ca="1" si="38"/>
        <v>87740849</v>
      </c>
      <c r="C2218" s="2">
        <f t="shared" ca="1" si="38"/>
        <v>8975200</v>
      </c>
      <c r="D2218" t="s">
        <v>2230</v>
      </c>
    </row>
    <row r="2219" spans="1:4">
      <c r="A2219" s="2">
        <v>2216</v>
      </c>
      <c r="B2219" s="2">
        <f t="shared" ca="1" si="38"/>
        <v>81806453</v>
      </c>
      <c r="C2219" s="2">
        <f t="shared" ca="1" si="38"/>
        <v>24515036</v>
      </c>
      <c r="D2219" t="s">
        <v>2231</v>
      </c>
    </row>
    <row r="2220" spans="1:4">
      <c r="A2220" s="2">
        <v>2217</v>
      </c>
      <c r="B2220" s="2">
        <f t="shared" ca="1" si="38"/>
        <v>46440985</v>
      </c>
      <c r="C2220" s="2">
        <f t="shared" ca="1" si="38"/>
        <v>56553788</v>
      </c>
      <c r="D2220" t="s">
        <v>2232</v>
      </c>
    </row>
    <row r="2221" spans="1:4">
      <c r="A2221" s="2">
        <v>2218</v>
      </c>
      <c r="B2221" s="2">
        <f t="shared" ca="1" si="38"/>
        <v>30344384</v>
      </c>
      <c r="C2221" s="2">
        <f t="shared" ca="1" si="38"/>
        <v>91516481</v>
      </c>
      <c r="D2221" t="s">
        <v>2233</v>
      </c>
    </row>
    <row r="2222" spans="1:4">
      <c r="A2222" s="2">
        <v>2219</v>
      </c>
      <c r="B2222" s="2">
        <f t="shared" ca="1" si="38"/>
        <v>2894025</v>
      </c>
      <c r="C2222" s="2">
        <f t="shared" ca="1" si="38"/>
        <v>58408556</v>
      </c>
      <c r="D2222" t="s">
        <v>2234</v>
      </c>
    </row>
    <row r="2223" spans="1:4">
      <c r="A2223" s="2">
        <v>2220</v>
      </c>
      <c r="B2223" s="2">
        <f t="shared" ca="1" si="38"/>
        <v>21771472</v>
      </c>
      <c r="C2223" s="2">
        <f t="shared" ca="1" si="38"/>
        <v>72048421</v>
      </c>
      <c r="D2223" t="s">
        <v>2235</v>
      </c>
    </row>
    <row r="2224" spans="1:4">
      <c r="A2224" s="2">
        <v>2221</v>
      </c>
      <c r="B2224" s="2">
        <f t="shared" ca="1" si="38"/>
        <v>84284792</v>
      </c>
      <c r="C2224" s="2">
        <f t="shared" ca="1" si="38"/>
        <v>73928204</v>
      </c>
      <c r="D2224" t="s">
        <v>2236</v>
      </c>
    </row>
    <row r="2225" spans="1:4">
      <c r="A2225" s="2">
        <v>2222</v>
      </c>
      <c r="B2225" s="2">
        <f t="shared" ca="1" si="38"/>
        <v>26096444</v>
      </c>
      <c r="C2225" s="2">
        <f t="shared" ca="1" si="38"/>
        <v>59191714</v>
      </c>
      <c r="D2225" t="s">
        <v>2237</v>
      </c>
    </row>
    <row r="2226" spans="1:4">
      <c r="A2226" s="2">
        <v>2223</v>
      </c>
      <c r="B2226" s="2">
        <f t="shared" ca="1" si="38"/>
        <v>20591684</v>
      </c>
      <c r="C2226" s="2">
        <f t="shared" ca="1" si="38"/>
        <v>52380470</v>
      </c>
      <c r="D2226" t="s">
        <v>2238</v>
      </c>
    </row>
    <row r="2227" spans="1:4">
      <c r="A2227" s="2">
        <v>2224</v>
      </c>
      <c r="B2227" s="2">
        <f t="shared" ca="1" si="38"/>
        <v>40626450</v>
      </c>
      <c r="C2227" s="2">
        <f t="shared" ca="1" si="38"/>
        <v>59334718</v>
      </c>
      <c r="D2227" t="s">
        <v>2239</v>
      </c>
    </row>
    <row r="2228" spans="1:4">
      <c r="A2228" s="2">
        <v>2225</v>
      </c>
      <c r="B2228" s="2">
        <f t="shared" ca="1" si="38"/>
        <v>83809556</v>
      </c>
      <c r="C2228" s="2">
        <f t="shared" ca="1" si="38"/>
        <v>86794474</v>
      </c>
      <c r="D2228" t="s">
        <v>2240</v>
      </c>
    </row>
    <row r="2229" spans="1:4">
      <c r="A2229" s="2">
        <v>2226</v>
      </c>
      <c r="B2229" s="2">
        <f t="shared" ca="1" si="38"/>
        <v>28139402</v>
      </c>
      <c r="C2229" s="2">
        <f t="shared" ca="1" si="38"/>
        <v>5324639</v>
      </c>
      <c r="D2229" t="s">
        <v>2241</v>
      </c>
    </row>
    <row r="2230" spans="1:4">
      <c r="A2230" s="2">
        <v>2227</v>
      </c>
      <c r="B2230" s="2">
        <f t="shared" ca="1" si="38"/>
        <v>41905422</v>
      </c>
      <c r="C2230" s="2">
        <f t="shared" ca="1" si="38"/>
        <v>11803654</v>
      </c>
      <c r="D2230" t="s">
        <v>2242</v>
      </c>
    </row>
    <row r="2231" spans="1:4">
      <c r="A2231" s="2">
        <v>2228</v>
      </c>
      <c r="B2231" s="2">
        <f t="shared" ca="1" si="38"/>
        <v>61589083</v>
      </c>
      <c r="C2231" s="2">
        <f t="shared" ca="1" si="38"/>
        <v>29311174</v>
      </c>
      <c r="D2231" t="s">
        <v>2243</v>
      </c>
    </row>
    <row r="2232" spans="1:4">
      <c r="A2232" s="2">
        <v>2229</v>
      </c>
      <c r="B2232" s="2">
        <f t="shared" ca="1" si="38"/>
        <v>67543640</v>
      </c>
      <c r="C2232" s="2">
        <f t="shared" ca="1" si="38"/>
        <v>73077547</v>
      </c>
      <c r="D2232" t="s">
        <v>2244</v>
      </c>
    </row>
    <row r="2233" spans="1:4">
      <c r="A2233" s="2">
        <v>2230</v>
      </c>
      <c r="B2233" s="2">
        <f t="shared" ca="1" si="38"/>
        <v>41121985</v>
      </c>
      <c r="C2233" s="2">
        <f t="shared" ca="1" si="38"/>
        <v>99827686</v>
      </c>
      <c r="D2233" t="s">
        <v>2245</v>
      </c>
    </row>
    <row r="2234" spans="1:4">
      <c r="A2234" s="2">
        <v>2231</v>
      </c>
      <c r="B2234" s="2">
        <f t="shared" ca="1" si="38"/>
        <v>28201470</v>
      </c>
      <c r="C2234" s="2">
        <f t="shared" ca="1" si="38"/>
        <v>71009226</v>
      </c>
      <c r="D2234" t="s">
        <v>2246</v>
      </c>
    </row>
    <row r="2235" spans="1:4">
      <c r="A2235" s="2">
        <v>2232</v>
      </c>
      <c r="B2235" s="2">
        <f t="shared" ca="1" si="38"/>
        <v>90908458</v>
      </c>
      <c r="C2235" s="2">
        <f t="shared" ca="1" si="38"/>
        <v>6987224</v>
      </c>
      <c r="D2235" t="s">
        <v>2247</v>
      </c>
    </row>
    <row r="2236" spans="1:4">
      <c r="A2236" s="2">
        <v>2233</v>
      </c>
      <c r="B2236" s="2">
        <f t="shared" ca="1" si="38"/>
        <v>83622766</v>
      </c>
      <c r="C2236" s="2">
        <f t="shared" ca="1" si="38"/>
        <v>1747519</v>
      </c>
      <c r="D2236" t="s">
        <v>2248</v>
      </c>
    </row>
    <row r="2237" spans="1:4">
      <c r="A2237" s="2">
        <v>2234</v>
      </c>
      <c r="B2237" s="2">
        <f t="shared" ca="1" si="38"/>
        <v>94036463</v>
      </c>
      <c r="C2237" s="2">
        <f t="shared" ca="1" si="38"/>
        <v>45578229</v>
      </c>
      <c r="D2237" t="s">
        <v>2249</v>
      </c>
    </row>
    <row r="2238" spans="1:4">
      <c r="A2238" s="2">
        <v>2235</v>
      </c>
      <c r="B2238" s="2">
        <f t="shared" ca="1" si="38"/>
        <v>48730618</v>
      </c>
      <c r="C2238" s="2">
        <f t="shared" ca="1" si="38"/>
        <v>86476984</v>
      </c>
      <c r="D2238" t="s">
        <v>2250</v>
      </c>
    </row>
    <row r="2239" spans="1:4">
      <c r="A2239" s="2">
        <v>2236</v>
      </c>
      <c r="B2239" s="2">
        <f t="shared" ca="1" si="38"/>
        <v>48034923</v>
      </c>
      <c r="C2239" s="2">
        <f t="shared" ca="1" si="38"/>
        <v>4406000</v>
      </c>
      <c r="D2239" t="s">
        <v>2251</v>
      </c>
    </row>
    <row r="2240" spans="1:4">
      <c r="A2240" s="2">
        <v>2237</v>
      </c>
      <c r="B2240" s="2">
        <f t="shared" ca="1" si="38"/>
        <v>85467199</v>
      </c>
      <c r="C2240" s="2">
        <f t="shared" ca="1" si="38"/>
        <v>41875141</v>
      </c>
      <c r="D2240" t="s">
        <v>2252</v>
      </c>
    </row>
    <row r="2241" spans="1:4">
      <c r="A2241" s="2">
        <v>2238</v>
      </c>
      <c r="B2241" s="2">
        <f t="shared" ca="1" si="38"/>
        <v>20750199</v>
      </c>
      <c r="C2241" s="2">
        <f t="shared" ca="1" si="38"/>
        <v>36667618</v>
      </c>
      <c r="D2241" t="s">
        <v>2253</v>
      </c>
    </row>
    <row r="2242" spans="1:4">
      <c r="A2242" s="2">
        <v>2239</v>
      </c>
      <c r="B2242" s="2">
        <f t="shared" ca="1" si="38"/>
        <v>9356223</v>
      </c>
      <c r="C2242" s="2">
        <f t="shared" ca="1" si="38"/>
        <v>89876396</v>
      </c>
      <c r="D2242" t="s">
        <v>2254</v>
      </c>
    </row>
    <row r="2243" spans="1:4">
      <c r="A2243" s="2">
        <v>2240</v>
      </c>
      <c r="B2243" s="2">
        <f t="shared" ca="1" si="38"/>
        <v>35035311</v>
      </c>
      <c r="C2243" s="2">
        <f t="shared" ca="1" si="38"/>
        <v>88776710</v>
      </c>
      <c r="D2243" t="s">
        <v>2255</v>
      </c>
    </row>
    <row r="2244" spans="1:4">
      <c r="A2244" s="2">
        <v>2241</v>
      </c>
      <c r="B2244" s="2">
        <f t="shared" ca="1" si="38"/>
        <v>71308978</v>
      </c>
      <c r="C2244" s="2">
        <f t="shared" ca="1" si="38"/>
        <v>1270571</v>
      </c>
      <c r="D2244" t="s">
        <v>2256</v>
      </c>
    </row>
    <row r="2245" spans="1:4">
      <c r="A2245" s="2">
        <v>2242</v>
      </c>
      <c r="B2245" s="2">
        <f t="shared" ca="1" si="38"/>
        <v>9247473</v>
      </c>
      <c r="C2245" s="2">
        <f t="shared" ca="1" si="38"/>
        <v>83069560</v>
      </c>
      <c r="D2245" t="s">
        <v>2257</v>
      </c>
    </row>
    <row r="2246" spans="1:4">
      <c r="A2246" s="2">
        <v>2243</v>
      </c>
      <c r="B2246" s="2">
        <f t="shared" ca="1" si="38"/>
        <v>25707498</v>
      </c>
      <c r="C2246" s="2">
        <f t="shared" ca="1" si="38"/>
        <v>19366462</v>
      </c>
      <c r="D2246" t="s">
        <v>2258</v>
      </c>
    </row>
    <row r="2247" spans="1:4">
      <c r="A2247" s="2">
        <v>2244</v>
      </c>
      <c r="B2247" s="2">
        <f t="shared" ca="1" si="38"/>
        <v>69987768</v>
      </c>
      <c r="C2247" s="2">
        <f t="shared" ca="1" si="38"/>
        <v>17328238</v>
      </c>
      <c r="D2247" t="s">
        <v>2259</v>
      </c>
    </row>
    <row r="2248" spans="1:4">
      <c r="A2248" s="2">
        <v>2245</v>
      </c>
      <c r="B2248" s="2">
        <f t="shared" ca="1" si="38"/>
        <v>33050008</v>
      </c>
      <c r="C2248" s="2">
        <f t="shared" ca="1" si="38"/>
        <v>85140897</v>
      </c>
      <c r="D2248" t="s">
        <v>2260</v>
      </c>
    </row>
    <row r="2249" spans="1:4">
      <c r="A2249" s="2">
        <v>2246</v>
      </c>
      <c r="B2249" s="2">
        <f t="shared" ca="1" si="38"/>
        <v>86637491</v>
      </c>
      <c r="C2249" s="2">
        <f t="shared" ca="1" si="38"/>
        <v>9589605</v>
      </c>
      <c r="D2249" t="s">
        <v>2261</v>
      </c>
    </row>
    <row r="2250" spans="1:4">
      <c r="A2250" s="2">
        <v>2247</v>
      </c>
      <c r="B2250" s="2">
        <f t="shared" ca="1" si="38"/>
        <v>29732200</v>
      </c>
      <c r="C2250" s="2">
        <f t="shared" ca="1" si="38"/>
        <v>69914678</v>
      </c>
      <c r="D2250" t="s">
        <v>2262</v>
      </c>
    </row>
    <row r="2251" spans="1:4">
      <c r="A2251" s="2">
        <v>2248</v>
      </c>
      <c r="B2251" s="2">
        <f t="shared" ca="1" si="38"/>
        <v>49979300</v>
      </c>
      <c r="C2251" s="2">
        <f t="shared" ca="1" si="38"/>
        <v>35977730</v>
      </c>
      <c r="D2251" t="s">
        <v>2263</v>
      </c>
    </row>
    <row r="2252" spans="1:4">
      <c r="A2252" s="2">
        <v>2249</v>
      </c>
      <c r="B2252" s="2">
        <f t="shared" ca="1" si="38"/>
        <v>59491942</v>
      </c>
      <c r="C2252" s="2">
        <f t="shared" ca="1" si="38"/>
        <v>73021938</v>
      </c>
      <c r="D2252" t="s">
        <v>2264</v>
      </c>
    </row>
    <row r="2253" spans="1:4">
      <c r="A2253" s="2">
        <v>2250</v>
      </c>
      <c r="B2253" s="2">
        <f t="shared" ca="1" si="38"/>
        <v>61825519</v>
      </c>
      <c r="C2253" s="2">
        <f t="shared" ca="1" si="38"/>
        <v>55009335</v>
      </c>
      <c r="D2253" t="s">
        <v>2265</v>
      </c>
    </row>
    <row r="2254" spans="1:4">
      <c r="A2254" s="2">
        <v>2251</v>
      </c>
      <c r="B2254" s="2">
        <f t="shared" ca="1" si="38"/>
        <v>89765711</v>
      </c>
      <c r="C2254" s="2">
        <f t="shared" ca="1" si="38"/>
        <v>4090743</v>
      </c>
      <c r="D2254" t="s">
        <v>2266</v>
      </c>
    </row>
    <row r="2255" spans="1:4">
      <c r="A2255" s="2">
        <v>2252</v>
      </c>
      <c r="B2255" s="2">
        <f t="shared" ca="1" si="38"/>
        <v>17717979</v>
      </c>
      <c r="C2255" s="2">
        <f t="shared" ca="1" si="38"/>
        <v>79536362</v>
      </c>
      <c r="D2255" t="s">
        <v>2267</v>
      </c>
    </row>
    <row r="2256" spans="1:4">
      <c r="A2256" s="2">
        <v>2253</v>
      </c>
      <c r="B2256" s="2">
        <f t="shared" ca="1" si="38"/>
        <v>1318605</v>
      </c>
      <c r="C2256" s="2">
        <f t="shared" ca="1" si="38"/>
        <v>65114124</v>
      </c>
      <c r="D2256" t="s">
        <v>2268</v>
      </c>
    </row>
    <row r="2257" spans="1:4">
      <c r="A2257" s="2">
        <v>2254</v>
      </c>
      <c r="B2257" s="2">
        <f t="shared" ref="B2257:C2320" ca="1" si="39">RANDBETWEEN(0, 100000000)</f>
        <v>44981102</v>
      </c>
      <c r="C2257" s="2">
        <f t="shared" ca="1" si="39"/>
        <v>16724881</v>
      </c>
      <c r="D2257" t="s">
        <v>2269</v>
      </c>
    </row>
    <row r="2258" spans="1:4">
      <c r="A2258" s="2">
        <v>2255</v>
      </c>
      <c r="B2258" s="2">
        <f t="shared" ca="1" si="39"/>
        <v>48379107</v>
      </c>
      <c r="C2258" s="2">
        <f t="shared" ca="1" si="39"/>
        <v>77983116</v>
      </c>
      <c r="D2258" t="s">
        <v>2270</v>
      </c>
    </row>
    <row r="2259" spans="1:4">
      <c r="A2259" s="2">
        <v>2256</v>
      </c>
      <c r="B2259" s="2">
        <f t="shared" ca="1" si="39"/>
        <v>10710589</v>
      </c>
      <c r="C2259" s="2">
        <f t="shared" ca="1" si="39"/>
        <v>44946738</v>
      </c>
      <c r="D2259" t="s">
        <v>2271</v>
      </c>
    </row>
    <row r="2260" spans="1:4">
      <c r="A2260" s="2">
        <v>2257</v>
      </c>
      <c r="B2260" s="2">
        <f t="shared" ca="1" si="39"/>
        <v>7571885</v>
      </c>
      <c r="C2260" s="2">
        <f t="shared" ca="1" si="39"/>
        <v>63034513</v>
      </c>
      <c r="D2260" t="s">
        <v>2272</v>
      </c>
    </row>
    <row r="2261" spans="1:4">
      <c r="A2261" s="2">
        <v>2258</v>
      </c>
      <c r="B2261" s="2">
        <f t="shared" ca="1" si="39"/>
        <v>35902760</v>
      </c>
      <c r="C2261" s="2">
        <f t="shared" ca="1" si="39"/>
        <v>82955927</v>
      </c>
      <c r="D2261" t="s">
        <v>2273</v>
      </c>
    </row>
    <row r="2262" spans="1:4">
      <c r="A2262" s="2">
        <v>2259</v>
      </c>
      <c r="B2262" s="2">
        <f t="shared" ca="1" si="39"/>
        <v>30971728</v>
      </c>
      <c r="C2262" s="2">
        <f t="shared" ca="1" si="39"/>
        <v>82931988</v>
      </c>
      <c r="D2262" t="s">
        <v>2274</v>
      </c>
    </row>
    <row r="2263" spans="1:4">
      <c r="A2263" s="2">
        <v>2260</v>
      </c>
      <c r="B2263" s="2">
        <f t="shared" ca="1" si="39"/>
        <v>33012089</v>
      </c>
      <c r="C2263" s="2">
        <f t="shared" ca="1" si="39"/>
        <v>69014644</v>
      </c>
      <c r="D2263" t="s">
        <v>2275</v>
      </c>
    </row>
    <row r="2264" spans="1:4">
      <c r="A2264" s="2">
        <v>2261</v>
      </c>
      <c r="B2264" s="2">
        <f t="shared" ca="1" si="39"/>
        <v>19312808</v>
      </c>
      <c r="C2264" s="2">
        <f t="shared" ca="1" si="39"/>
        <v>47118841</v>
      </c>
      <c r="D2264" t="s">
        <v>2276</v>
      </c>
    </row>
    <row r="2265" spans="1:4">
      <c r="A2265" s="2">
        <v>2262</v>
      </c>
      <c r="B2265" s="2">
        <f t="shared" ca="1" si="39"/>
        <v>15849008</v>
      </c>
      <c r="C2265" s="2">
        <f t="shared" ca="1" si="39"/>
        <v>78101974</v>
      </c>
      <c r="D2265" t="s">
        <v>2277</v>
      </c>
    </row>
    <row r="2266" spans="1:4">
      <c r="A2266" s="2">
        <v>2263</v>
      </c>
      <c r="B2266" s="2">
        <f t="shared" ca="1" si="39"/>
        <v>86045046</v>
      </c>
      <c r="C2266" s="2">
        <f t="shared" ca="1" si="39"/>
        <v>51023683</v>
      </c>
      <c r="D2266" t="s">
        <v>2278</v>
      </c>
    </row>
    <row r="2267" spans="1:4">
      <c r="A2267" s="2">
        <v>2264</v>
      </c>
      <c r="B2267" s="2">
        <f t="shared" ca="1" si="39"/>
        <v>98372949</v>
      </c>
      <c r="C2267" s="2">
        <f t="shared" ca="1" si="39"/>
        <v>12309176</v>
      </c>
      <c r="D2267" t="s">
        <v>2279</v>
      </c>
    </row>
    <row r="2268" spans="1:4">
      <c r="A2268" s="2">
        <v>2265</v>
      </c>
      <c r="B2268" s="2">
        <f t="shared" ca="1" si="39"/>
        <v>35307464</v>
      </c>
      <c r="C2268" s="2">
        <f t="shared" ca="1" si="39"/>
        <v>15321559</v>
      </c>
      <c r="D2268" t="s">
        <v>2280</v>
      </c>
    </row>
    <row r="2269" spans="1:4">
      <c r="A2269" s="2">
        <v>2266</v>
      </c>
      <c r="B2269" s="2">
        <f t="shared" ca="1" si="39"/>
        <v>86841863</v>
      </c>
      <c r="C2269" s="2">
        <f t="shared" ca="1" si="39"/>
        <v>4258069</v>
      </c>
      <c r="D2269" t="s">
        <v>2281</v>
      </c>
    </row>
    <row r="2270" spans="1:4">
      <c r="A2270" s="2">
        <v>2267</v>
      </c>
      <c r="B2270" s="2">
        <f t="shared" ca="1" si="39"/>
        <v>82943960</v>
      </c>
      <c r="C2270" s="2">
        <f t="shared" ca="1" si="39"/>
        <v>26965271</v>
      </c>
      <c r="D2270" t="s">
        <v>2282</v>
      </c>
    </row>
    <row r="2271" spans="1:4">
      <c r="A2271" s="2">
        <v>2268</v>
      </c>
      <c r="B2271" s="2">
        <f t="shared" ca="1" si="39"/>
        <v>53284248</v>
      </c>
      <c r="C2271" s="2">
        <f t="shared" ca="1" si="39"/>
        <v>51592963</v>
      </c>
      <c r="D2271" t="s">
        <v>2283</v>
      </c>
    </row>
    <row r="2272" spans="1:4">
      <c r="A2272" s="2">
        <v>2269</v>
      </c>
      <c r="B2272" s="2">
        <f t="shared" ca="1" si="39"/>
        <v>10273239</v>
      </c>
      <c r="C2272" s="2">
        <f t="shared" ca="1" si="39"/>
        <v>20221094</v>
      </c>
      <c r="D2272" t="s">
        <v>2284</v>
      </c>
    </row>
    <row r="2273" spans="1:4">
      <c r="A2273" s="2">
        <v>2270</v>
      </c>
      <c r="B2273" s="2">
        <f t="shared" ca="1" si="39"/>
        <v>71815322</v>
      </c>
      <c r="C2273" s="2">
        <f t="shared" ca="1" si="39"/>
        <v>29361578</v>
      </c>
      <c r="D2273" t="s">
        <v>2285</v>
      </c>
    </row>
    <row r="2274" spans="1:4">
      <c r="A2274" s="2">
        <v>2271</v>
      </c>
      <c r="B2274" s="2">
        <f t="shared" ca="1" si="39"/>
        <v>59936257</v>
      </c>
      <c r="C2274" s="2">
        <f t="shared" ca="1" si="39"/>
        <v>70687846</v>
      </c>
      <c r="D2274" t="s">
        <v>2286</v>
      </c>
    </row>
    <row r="2275" spans="1:4">
      <c r="A2275" s="2">
        <v>2272</v>
      </c>
      <c r="B2275" s="2">
        <f t="shared" ca="1" si="39"/>
        <v>95618155</v>
      </c>
      <c r="C2275" s="2">
        <f t="shared" ca="1" si="39"/>
        <v>42159260</v>
      </c>
      <c r="D2275" t="s">
        <v>2287</v>
      </c>
    </row>
    <row r="2276" spans="1:4">
      <c r="A2276" s="2">
        <v>2273</v>
      </c>
      <c r="B2276" s="2">
        <f t="shared" ca="1" si="39"/>
        <v>12135681</v>
      </c>
      <c r="C2276" s="2">
        <f t="shared" ca="1" si="39"/>
        <v>10853237</v>
      </c>
      <c r="D2276" t="s">
        <v>2288</v>
      </c>
    </row>
    <row r="2277" spans="1:4">
      <c r="A2277" s="2">
        <v>2274</v>
      </c>
      <c r="B2277" s="2">
        <f t="shared" ca="1" si="39"/>
        <v>75446380</v>
      </c>
      <c r="C2277" s="2">
        <f t="shared" ca="1" si="39"/>
        <v>12381436</v>
      </c>
      <c r="D2277" t="s">
        <v>2289</v>
      </c>
    </row>
    <row r="2278" spans="1:4">
      <c r="A2278" s="2">
        <v>2275</v>
      </c>
      <c r="B2278" s="2">
        <f t="shared" ca="1" si="39"/>
        <v>2954081</v>
      </c>
      <c r="C2278" s="2">
        <f t="shared" ca="1" si="39"/>
        <v>46330327</v>
      </c>
      <c r="D2278" t="s">
        <v>2290</v>
      </c>
    </row>
    <row r="2279" spans="1:4">
      <c r="A2279" s="2">
        <v>2276</v>
      </c>
      <c r="B2279" s="2">
        <f t="shared" ca="1" si="39"/>
        <v>62008766</v>
      </c>
      <c r="C2279" s="2">
        <f t="shared" ca="1" si="39"/>
        <v>87786884</v>
      </c>
      <c r="D2279" t="s">
        <v>2291</v>
      </c>
    </row>
    <row r="2280" spans="1:4">
      <c r="A2280" s="2">
        <v>2277</v>
      </c>
      <c r="B2280" s="2">
        <f t="shared" ca="1" si="39"/>
        <v>37012715</v>
      </c>
      <c r="C2280" s="2">
        <f t="shared" ca="1" si="39"/>
        <v>62599196</v>
      </c>
      <c r="D2280" t="s">
        <v>2292</v>
      </c>
    </row>
    <row r="2281" spans="1:4">
      <c r="A2281" s="2">
        <v>2278</v>
      </c>
      <c r="B2281" s="2">
        <f t="shared" ca="1" si="39"/>
        <v>64779950</v>
      </c>
      <c r="C2281" s="2">
        <f t="shared" ca="1" si="39"/>
        <v>43330203</v>
      </c>
      <c r="D2281" t="s">
        <v>2293</v>
      </c>
    </row>
    <row r="2282" spans="1:4">
      <c r="A2282" s="2">
        <v>2279</v>
      </c>
      <c r="B2282" s="2">
        <f t="shared" ca="1" si="39"/>
        <v>79695307</v>
      </c>
      <c r="C2282" s="2">
        <f t="shared" ca="1" si="39"/>
        <v>11020457</v>
      </c>
      <c r="D2282" t="s">
        <v>2294</v>
      </c>
    </row>
    <row r="2283" spans="1:4">
      <c r="A2283" s="2">
        <v>2280</v>
      </c>
      <c r="B2283" s="2">
        <f t="shared" ca="1" si="39"/>
        <v>79532897</v>
      </c>
      <c r="C2283" s="2">
        <f t="shared" ca="1" si="39"/>
        <v>27732990</v>
      </c>
      <c r="D2283" t="s">
        <v>2295</v>
      </c>
    </row>
    <row r="2284" spans="1:4">
      <c r="A2284" s="2">
        <v>2281</v>
      </c>
      <c r="B2284" s="2">
        <f t="shared" ca="1" si="39"/>
        <v>70718976</v>
      </c>
      <c r="C2284" s="2">
        <f t="shared" ca="1" si="39"/>
        <v>44457452</v>
      </c>
      <c r="D2284" t="s">
        <v>2296</v>
      </c>
    </row>
    <row r="2285" spans="1:4">
      <c r="A2285" s="2">
        <v>2282</v>
      </c>
      <c r="B2285" s="2">
        <f t="shared" ca="1" si="39"/>
        <v>83062156</v>
      </c>
      <c r="C2285" s="2">
        <f t="shared" ca="1" si="39"/>
        <v>65953511</v>
      </c>
      <c r="D2285" t="s">
        <v>2297</v>
      </c>
    </row>
    <row r="2286" spans="1:4">
      <c r="A2286" s="2">
        <v>2283</v>
      </c>
      <c r="B2286" s="2">
        <f t="shared" ca="1" si="39"/>
        <v>54350228</v>
      </c>
      <c r="C2286" s="2">
        <f t="shared" ca="1" si="39"/>
        <v>89943433</v>
      </c>
      <c r="D2286" t="s">
        <v>2298</v>
      </c>
    </row>
    <row r="2287" spans="1:4">
      <c r="A2287" s="2">
        <v>2284</v>
      </c>
      <c r="B2287" s="2">
        <f t="shared" ca="1" si="39"/>
        <v>83152621</v>
      </c>
      <c r="C2287" s="2">
        <f t="shared" ca="1" si="39"/>
        <v>5300698</v>
      </c>
      <c r="D2287" t="s">
        <v>2299</v>
      </c>
    </row>
    <row r="2288" spans="1:4">
      <c r="A2288" s="2">
        <v>2285</v>
      </c>
      <c r="B2288" s="2">
        <f t="shared" ca="1" si="39"/>
        <v>93539801</v>
      </c>
      <c r="C2288" s="2">
        <f t="shared" ca="1" si="39"/>
        <v>35585303</v>
      </c>
      <c r="D2288" t="s">
        <v>2300</v>
      </c>
    </row>
    <row r="2289" spans="1:4">
      <c r="A2289" s="2">
        <v>2286</v>
      </c>
      <c r="B2289" s="2">
        <f t="shared" ca="1" si="39"/>
        <v>87269496</v>
      </c>
      <c r="C2289" s="2">
        <f t="shared" ca="1" si="39"/>
        <v>66411971</v>
      </c>
      <c r="D2289" t="s">
        <v>2301</v>
      </c>
    </row>
    <row r="2290" spans="1:4">
      <c r="A2290" s="2">
        <v>2287</v>
      </c>
      <c r="B2290" s="2">
        <f t="shared" ca="1" si="39"/>
        <v>31991708</v>
      </c>
      <c r="C2290" s="2">
        <f t="shared" ca="1" si="39"/>
        <v>84983488</v>
      </c>
      <c r="D2290" t="s">
        <v>2302</v>
      </c>
    </row>
    <row r="2291" spans="1:4">
      <c r="A2291" s="2">
        <v>2288</v>
      </c>
      <c r="B2291" s="2">
        <f t="shared" ca="1" si="39"/>
        <v>84803873</v>
      </c>
      <c r="C2291" s="2">
        <f t="shared" ca="1" si="39"/>
        <v>51170920</v>
      </c>
      <c r="D2291" t="s">
        <v>2303</v>
      </c>
    </row>
    <row r="2292" spans="1:4">
      <c r="A2292" s="2">
        <v>2289</v>
      </c>
      <c r="B2292" s="2">
        <f t="shared" ca="1" si="39"/>
        <v>19738101</v>
      </c>
      <c r="C2292" s="2">
        <f t="shared" ca="1" si="39"/>
        <v>54749789</v>
      </c>
      <c r="D2292" t="s">
        <v>2304</v>
      </c>
    </row>
    <row r="2293" spans="1:4">
      <c r="A2293" s="2">
        <v>2290</v>
      </c>
      <c r="B2293" s="2">
        <f t="shared" ca="1" si="39"/>
        <v>67725612</v>
      </c>
      <c r="C2293" s="2">
        <f t="shared" ca="1" si="39"/>
        <v>53656354</v>
      </c>
      <c r="D2293" t="s">
        <v>2305</v>
      </c>
    </row>
    <row r="2294" spans="1:4">
      <c r="A2294" s="2">
        <v>2291</v>
      </c>
      <c r="B2294" s="2">
        <f t="shared" ca="1" si="39"/>
        <v>35029920</v>
      </c>
      <c r="C2294" s="2">
        <f t="shared" ca="1" si="39"/>
        <v>4192641</v>
      </c>
      <c r="D2294" t="s">
        <v>2306</v>
      </c>
    </row>
    <row r="2295" spans="1:4">
      <c r="A2295" s="2">
        <v>2292</v>
      </c>
      <c r="B2295" s="2">
        <f t="shared" ca="1" si="39"/>
        <v>76281310</v>
      </c>
      <c r="C2295" s="2">
        <f t="shared" ca="1" si="39"/>
        <v>94725460</v>
      </c>
      <c r="D2295" t="s">
        <v>2307</v>
      </c>
    </row>
    <row r="2296" spans="1:4">
      <c r="A2296" s="2">
        <v>2293</v>
      </c>
      <c r="B2296" s="2">
        <f t="shared" ca="1" si="39"/>
        <v>37264701</v>
      </c>
      <c r="C2296" s="2">
        <f t="shared" ca="1" si="39"/>
        <v>91337729</v>
      </c>
      <c r="D2296" t="s">
        <v>2308</v>
      </c>
    </row>
    <row r="2297" spans="1:4">
      <c r="A2297" s="2">
        <v>2294</v>
      </c>
      <c r="B2297" s="2">
        <f t="shared" ca="1" si="39"/>
        <v>68450838</v>
      </c>
      <c r="C2297" s="2">
        <f t="shared" ca="1" si="39"/>
        <v>90900820</v>
      </c>
      <c r="D2297" t="s">
        <v>2309</v>
      </c>
    </row>
    <row r="2298" spans="1:4">
      <c r="A2298" s="2">
        <v>2295</v>
      </c>
      <c r="B2298" s="2">
        <f t="shared" ca="1" si="39"/>
        <v>78505746</v>
      </c>
      <c r="C2298" s="2">
        <f t="shared" ca="1" si="39"/>
        <v>92248122</v>
      </c>
      <c r="D2298" t="s">
        <v>2310</v>
      </c>
    </row>
    <row r="2299" spans="1:4">
      <c r="A2299" s="2">
        <v>2296</v>
      </c>
      <c r="B2299" s="2">
        <f t="shared" ca="1" si="39"/>
        <v>71046138</v>
      </c>
      <c r="C2299" s="2">
        <f t="shared" ca="1" si="39"/>
        <v>86435220</v>
      </c>
      <c r="D2299" t="s">
        <v>2311</v>
      </c>
    </row>
    <row r="2300" spans="1:4">
      <c r="A2300" s="2">
        <v>2297</v>
      </c>
      <c r="B2300" s="2">
        <f t="shared" ca="1" si="39"/>
        <v>10963549</v>
      </c>
      <c r="C2300" s="2">
        <f t="shared" ca="1" si="39"/>
        <v>12147161</v>
      </c>
      <c r="D2300" t="s">
        <v>2312</v>
      </c>
    </row>
    <row r="2301" spans="1:4">
      <c r="A2301" s="2">
        <v>2298</v>
      </c>
      <c r="B2301" s="2">
        <f t="shared" ca="1" si="39"/>
        <v>99065155</v>
      </c>
      <c r="C2301" s="2">
        <f t="shared" ca="1" si="39"/>
        <v>10350138</v>
      </c>
      <c r="D2301" t="s">
        <v>2313</v>
      </c>
    </row>
    <row r="2302" spans="1:4">
      <c r="A2302" s="2">
        <v>2299</v>
      </c>
      <c r="B2302" s="2">
        <f t="shared" ca="1" si="39"/>
        <v>25982624</v>
      </c>
      <c r="C2302" s="2">
        <f t="shared" ca="1" si="39"/>
        <v>74820647</v>
      </c>
      <c r="D2302" t="s">
        <v>2314</v>
      </c>
    </row>
    <row r="2303" spans="1:4">
      <c r="A2303" s="2">
        <v>2300</v>
      </c>
      <c r="B2303" s="2">
        <f t="shared" ca="1" si="39"/>
        <v>52377079</v>
      </c>
      <c r="C2303" s="2">
        <f t="shared" ca="1" si="39"/>
        <v>66214624</v>
      </c>
      <c r="D2303" t="s">
        <v>2315</v>
      </c>
    </row>
    <row r="2304" spans="1:4">
      <c r="A2304" s="2">
        <v>2301</v>
      </c>
      <c r="B2304" s="2">
        <f t="shared" ca="1" si="39"/>
        <v>38520629</v>
      </c>
      <c r="C2304" s="2">
        <f t="shared" ca="1" si="39"/>
        <v>50809037</v>
      </c>
      <c r="D2304" t="s">
        <v>2316</v>
      </c>
    </row>
    <row r="2305" spans="1:4">
      <c r="A2305" s="2">
        <v>2302</v>
      </c>
      <c r="B2305" s="2">
        <f t="shared" ca="1" si="39"/>
        <v>94721885</v>
      </c>
      <c r="C2305" s="2">
        <f t="shared" ca="1" si="39"/>
        <v>9197269</v>
      </c>
      <c r="D2305" t="s">
        <v>2317</v>
      </c>
    </row>
    <row r="2306" spans="1:4">
      <c r="A2306" s="2">
        <v>2303</v>
      </c>
      <c r="B2306" s="2">
        <f t="shared" ca="1" si="39"/>
        <v>21850178</v>
      </c>
      <c r="C2306" s="2">
        <f t="shared" ca="1" si="39"/>
        <v>94825777</v>
      </c>
      <c r="D2306" t="s">
        <v>2318</v>
      </c>
    </row>
    <row r="2307" spans="1:4">
      <c r="A2307" s="2">
        <v>2304</v>
      </c>
      <c r="B2307" s="2">
        <f t="shared" ca="1" si="39"/>
        <v>18325161</v>
      </c>
      <c r="C2307" s="2">
        <f t="shared" ca="1" si="39"/>
        <v>73654592</v>
      </c>
      <c r="D2307" t="s">
        <v>2319</v>
      </c>
    </row>
    <row r="2308" spans="1:4">
      <c r="A2308" s="2">
        <v>2305</v>
      </c>
      <c r="B2308" s="2">
        <f t="shared" ca="1" si="39"/>
        <v>30234610</v>
      </c>
      <c r="C2308" s="2">
        <f t="shared" ca="1" si="39"/>
        <v>65071545</v>
      </c>
      <c r="D2308" t="s">
        <v>2320</v>
      </c>
    </row>
    <row r="2309" spans="1:4">
      <c r="A2309" s="2">
        <v>2306</v>
      </c>
      <c r="B2309" s="2">
        <f t="shared" ca="1" si="39"/>
        <v>54037904</v>
      </c>
      <c r="C2309" s="2">
        <f t="shared" ca="1" si="39"/>
        <v>54923328</v>
      </c>
      <c r="D2309" t="s">
        <v>2321</v>
      </c>
    </row>
    <row r="2310" spans="1:4">
      <c r="A2310" s="2">
        <v>2307</v>
      </c>
      <c r="B2310" s="2">
        <f t="shared" ca="1" si="39"/>
        <v>47639675</v>
      </c>
      <c r="C2310" s="2">
        <f t="shared" ca="1" si="39"/>
        <v>96131006</v>
      </c>
      <c r="D2310" t="s">
        <v>2322</v>
      </c>
    </row>
    <row r="2311" spans="1:4">
      <c r="A2311" s="2">
        <v>2308</v>
      </c>
      <c r="B2311" s="2">
        <f t="shared" ca="1" si="39"/>
        <v>9622766</v>
      </c>
      <c r="C2311" s="2">
        <f t="shared" ca="1" si="39"/>
        <v>42295345</v>
      </c>
      <c r="D2311" t="s">
        <v>2323</v>
      </c>
    </row>
    <row r="2312" spans="1:4">
      <c r="A2312" s="2">
        <v>2309</v>
      </c>
      <c r="B2312" s="2">
        <f t="shared" ca="1" si="39"/>
        <v>78422907</v>
      </c>
      <c r="C2312" s="2">
        <f t="shared" ca="1" si="39"/>
        <v>29088126</v>
      </c>
      <c r="D2312" t="s">
        <v>2324</v>
      </c>
    </row>
    <row r="2313" spans="1:4">
      <c r="A2313" s="2">
        <v>2310</v>
      </c>
      <c r="B2313" s="2">
        <f t="shared" ca="1" si="39"/>
        <v>88437556</v>
      </c>
      <c r="C2313" s="2">
        <f t="shared" ca="1" si="39"/>
        <v>92429697</v>
      </c>
      <c r="D2313" t="s">
        <v>2325</v>
      </c>
    </row>
    <row r="2314" spans="1:4">
      <c r="A2314" s="2">
        <v>2311</v>
      </c>
      <c r="B2314" s="2">
        <f t="shared" ca="1" si="39"/>
        <v>23131929</v>
      </c>
      <c r="C2314" s="2">
        <f t="shared" ca="1" si="39"/>
        <v>93639993</v>
      </c>
      <c r="D2314" t="s">
        <v>2326</v>
      </c>
    </row>
    <row r="2315" spans="1:4">
      <c r="A2315" s="2">
        <v>2312</v>
      </c>
      <c r="B2315" s="2">
        <f t="shared" ca="1" si="39"/>
        <v>95656665</v>
      </c>
      <c r="C2315" s="2">
        <f t="shared" ca="1" si="39"/>
        <v>59634001</v>
      </c>
      <c r="D2315" t="s">
        <v>2327</v>
      </c>
    </row>
    <row r="2316" spans="1:4">
      <c r="A2316" s="2">
        <v>2313</v>
      </c>
      <c r="B2316" s="2">
        <f t="shared" ca="1" si="39"/>
        <v>68305915</v>
      </c>
      <c r="C2316" s="2">
        <f t="shared" ca="1" si="39"/>
        <v>23625844</v>
      </c>
      <c r="D2316" t="s">
        <v>2328</v>
      </c>
    </row>
    <row r="2317" spans="1:4">
      <c r="A2317" s="2">
        <v>2314</v>
      </c>
      <c r="B2317" s="2">
        <f t="shared" ca="1" si="39"/>
        <v>90326059</v>
      </c>
      <c r="C2317" s="2">
        <f t="shared" ca="1" si="39"/>
        <v>23550838</v>
      </c>
      <c r="D2317" t="s">
        <v>2329</v>
      </c>
    </row>
    <row r="2318" spans="1:4">
      <c r="A2318" s="2">
        <v>2315</v>
      </c>
      <c r="B2318" s="2">
        <f t="shared" ca="1" si="39"/>
        <v>21174666</v>
      </c>
      <c r="C2318" s="2">
        <f t="shared" ca="1" si="39"/>
        <v>35824478</v>
      </c>
      <c r="D2318" t="s">
        <v>2330</v>
      </c>
    </row>
    <row r="2319" spans="1:4">
      <c r="A2319" s="2">
        <v>2316</v>
      </c>
      <c r="B2319" s="2">
        <f t="shared" ca="1" si="39"/>
        <v>69190510</v>
      </c>
      <c r="C2319" s="2">
        <f t="shared" ca="1" si="39"/>
        <v>35899410</v>
      </c>
      <c r="D2319" t="s">
        <v>2331</v>
      </c>
    </row>
    <row r="2320" spans="1:4">
      <c r="A2320" s="2">
        <v>2317</v>
      </c>
      <c r="B2320" s="2">
        <f t="shared" ca="1" si="39"/>
        <v>71757102</v>
      </c>
      <c r="C2320" s="2">
        <f t="shared" ca="1" si="39"/>
        <v>63076957</v>
      </c>
      <c r="D2320" t="s">
        <v>2332</v>
      </c>
    </row>
    <row r="2321" spans="1:4">
      <c r="A2321" s="2">
        <v>2318</v>
      </c>
      <c r="B2321" s="2">
        <f t="shared" ref="B2321:C2384" ca="1" si="40">RANDBETWEEN(0, 100000000)</f>
        <v>67366493</v>
      </c>
      <c r="C2321" s="2">
        <f t="shared" ca="1" si="40"/>
        <v>74459984</v>
      </c>
      <c r="D2321" t="s">
        <v>2333</v>
      </c>
    </row>
    <row r="2322" spans="1:4">
      <c r="A2322" s="2">
        <v>2319</v>
      </c>
      <c r="B2322" s="2">
        <f t="shared" ca="1" si="40"/>
        <v>35341567</v>
      </c>
      <c r="C2322" s="2">
        <f t="shared" ca="1" si="40"/>
        <v>84050189</v>
      </c>
      <c r="D2322" t="s">
        <v>2334</v>
      </c>
    </row>
    <row r="2323" spans="1:4">
      <c r="A2323" s="2">
        <v>2320</v>
      </c>
      <c r="B2323" s="2">
        <f t="shared" ca="1" si="40"/>
        <v>69077128</v>
      </c>
      <c r="C2323" s="2">
        <f t="shared" ca="1" si="40"/>
        <v>97251904</v>
      </c>
      <c r="D2323" t="s">
        <v>2335</v>
      </c>
    </row>
    <row r="2324" spans="1:4">
      <c r="A2324" s="2">
        <v>2321</v>
      </c>
      <c r="B2324" s="2">
        <f t="shared" ca="1" si="40"/>
        <v>33644855</v>
      </c>
      <c r="C2324" s="2">
        <f t="shared" ca="1" si="40"/>
        <v>22767142</v>
      </c>
      <c r="D2324" t="s">
        <v>2336</v>
      </c>
    </row>
    <row r="2325" spans="1:4">
      <c r="A2325" s="2">
        <v>2322</v>
      </c>
      <c r="B2325" s="2">
        <f t="shared" ca="1" si="40"/>
        <v>28728507</v>
      </c>
      <c r="C2325" s="2">
        <f t="shared" ca="1" si="40"/>
        <v>67422668</v>
      </c>
      <c r="D2325" t="s">
        <v>2337</v>
      </c>
    </row>
    <row r="2326" spans="1:4">
      <c r="A2326" s="2">
        <v>2323</v>
      </c>
      <c r="B2326" s="2">
        <f t="shared" ca="1" si="40"/>
        <v>60820819</v>
      </c>
      <c r="C2326" s="2">
        <f t="shared" ca="1" si="40"/>
        <v>80245655</v>
      </c>
      <c r="D2326" t="s">
        <v>2338</v>
      </c>
    </row>
    <row r="2327" spans="1:4">
      <c r="A2327" s="2">
        <v>2324</v>
      </c>
      <c r="B2327" s="2">
        <f t="shared" ca="1" si="40"/>
        <v>22768093</v>
      </c>
      <c r="C2327" s="2">
        <f t="shared" ca="1" si="40"/>
        <v>48866875</v>
      </c>
      <c r="D2327" t="s">
        <v>2339</v>
      </c>
    </row>
    <row r="2328" spans="1:4">
      <c r="A2328" s="2">
        <v>2325</v>
      </c>
      <c r="B2328" s="2">
        <f t="shared" ca="1" si="40"/>
        <v>93547754</v>
      </c>
      <c r="C2328" s="2">
        <f t="shared" ca="1" si="40"/>
        <v>42680973</v>
      </c>
      <c r="D2328" t="s">
        <v>2340</v>
      </c>
    </row>
    <row r="2329" spans="1:4">
      <c r="A2329" s="2">
        <v>2326</v>
      </c>
      <c r="B2329" s="2">
        <f t="shared" ca="1" si="40"/>
        <v>35339159</v>
      </c>
      <c r="C2329" s="2">
        <f t="shared" ca="1" si="40"/>
        <v>32910631</v>
      </c>
      <c r="D2329" t="s">
        <v>2341</v>
      </c>
    </row>
    <row r="2330" spans="1:4">
      <c r="A2330" s="2">
        <v>2327</v>
      </c>
      <c r="B2330" s="2">
        <f t="shared" ca="1" si="40"/>
        <v>33711694</v>
      </c>
      <c r="C2330" s="2">
        <f t="shared" ca="1" si="40"/>
        <v>75875667</v>
      </c>
      <c r="D2330" t="s">
        <v>2342</v>
      </c>
    </row>
    <row r="2331" spans="1:4">
      <c r="A2331" s="2">
        <v>2328</v>
      </c>
      <c r="B2331" s="2">
        <f t="shared" ca="1" si="40"/>
        <v>31024770</v>
      </c>
      <c r="C2331" s="2">
        <f t="shared" ca="1" si="40"/>
        <v>95829000</v>
      </c>
      <c r="D2331" t="s">
        <v>2343</v>
      </c>
    </row>
    <row r="2332" spans="1:4">
      <c r="A2332" s="2">
        <v>2329</v>
      </c>
      <c r="B2332" s="2">
        <f t="shared" ca="1" si="40"/>
        <v>53578913</v>
      </c>
      <c r="C2332" s="2">
        <f t="shared" ca="1" si="40"/>
        <v>86838685</v>
      </c>
      <c r="D2332" t="s">
        <v>2344</v>
      </c>
    </row>
    <row r="2333" spans="1:4">
      <c r="A2333" s="2">
        <v>2330</v>
      </c>
      <c r="B2333" s="2">
        <f t="shared" ca="1" si="40"/>
        <v>77119712</v>
      </c>
      <c r="C2333" s="2">
        <f t="shared" ca="1" si="40"/>
        <v>44002842</v>
      </c>
      <c r="D2333" t="s">
        <v>2345</v>
      </c>
    </row>
    <row r="2334" spans="1:4">
      <c r="A2334" s="2">
        <v>2331</v>
      </c>
      <c r="B2334" s="2">
        <f t="shared" ca="1" si="40"/>
        <v>43603132</v>
      </c>
      <c r="C2334" s="2">
        <f t="shared" ca="1" si="40"/>
        <v>61129565</v>
      </c>
      <c r="D2334" t="s">
        <v>2346</v>
      </c>
    </row>
    <row r="2335" spans="1:4">
      <c r="A2335" s="2">
        <v>2332</v>
      </c>
      <c r="B2335" s="2">
        <f t="shared" ca="1" si="40"/>
        <v>9599096</v>
      </c>
      <c r="C2335" s="2">
        <f t="shared" ca="1" si="40"/>
        <v>48236277</v>
      </c>
      <c r="D2335" t="s">
        <v>2347</v>
      </c>
    </row>
    <row r="2336" spans="1:4">
      <c r="A2336" s="2">
        <v>2333</v>
      </c>
      <c r="B2336" s="2">
        <f t="shared" ca="1" si="40"/>
        <v>72530713</v>
      </c>
      <c r="C2336" s="2">
        <f t="shared" ca="1" si="40"/>
        <v>83166324</v>
      </c>
      <c r="D2336" t="s">
        <v>2348</v>
      </c>
    </row>
    <row r="2337" spans="1:4">
      <c r="A2337" s="2">
        <v>2334</v>
      </c>
      <c r="B2337" s="2">
        <f t="shared" ca="1" si="40"/>
        <v>58254511</v>
      </c>
      <c r="C2337" s="2">
        <f t="shared" ca="1" si="40"/>
        <v>3204007</v>
      </c>
      <c r="D2337" t="s">
        <v>2349</v>
      </c>
    </row>
    <row r="2338" spans="1:4">
      <c r="A2338" s="2">
        <v>2335</v>
      </c>
      <c r="B2338" s="2">
        <f t="shared" ca="1" si="40"/>
        <v>89462865</v>
      </c>
      <c r="C2338" s="2">
        <f t="shared" ca="1" si="40"/>
        <v>73175432</v>
      </c>
      <c r="D2338" t="s">
        <v>2350</v>
      </c>
    </row>
    <row r="2339" spans="1:4">
      <c r="A2339" s="2">
        <v>2336</v>
      </c>
      <c r="B2339" s="2">
        <f t="shared" ca="1" si="40"/>
        <v>74444910</v>
      </c>
      <c r="C2339" s="2">
        <f t="shared" ca="1" si="40"/>
        <v>99087278</v>
      </c>
      <c r="D2339" t="s">
        <v>2351</v>
      </c>
    </row>
    <row r="2340" spans="1:4">
      <c r="A2340" s="2">
        <v>2337</v>
      </c>
      <c r="B2340" s="2">
        <f t="shared" ca="1" si="40"/>
        <v>69840910</v>
      </c>
      <c r="C2340" s="2">
        <f t="shared" ca="1" si="40"/>
        <v>99419863</v>
      </c>
      <c r="D2340" t="s">
        <v>2352</v>
      </c>
    </row>
    <row r="2341" spans="1:4">
      <c r="A2341" s="2">
        <v>2338</v>
      </c>
      <c r="B2341" s="2">
        <f t="shared" ca="1" si="40"/>
        <v>93337364</v>
      </c>
      <c r="C2341" s="2">
        <f t="shared" ca="1" si="40"/>
        <v>5050256</v>
      </c>
      <c r="D2341" t="s">
        <v>2353</v>
      </c>
    </row>
    <row r="2342" spans="1:4">
      <c r="A2342" s="2">
        <v>2339</v>
      </c>
      <c r="B2342" s="2">
        <f t="shared" ca="1" si="40"/>
        <v>73669888</v>
      </c>
      <c r="C2342" s="2">
        <f t="shared" ca="1" si="40"/>
        <v>50857234</v>
      </c>
      <c r="D2342" t="s">
        <v>2354</v>
      </c>
    </row>
    <row r="2343" spans="1:4">
      <c r="A2343" s="2">
        <v>2340</v>
      </c>
      <c r="B2343" s="2">
        <f t="shared" ca="1" si="40"/>
        <v>74865284</v>
      </c>
      <c r="C2343" s="2">
        <f t="shared" ca="1" si="40"/>
        <v>23726003</v>
      </c>
      <c r="D2343" t="s">
        <v>2355</v>
      </c>
    </row>
    <row r="2344" spans="1:4">
      <c r="A2344" s="2">
        <v>2341</v>
      </c>
      <c r="B2344" s="2">
        <f t="shared" ca="1" si="40"/>
        <v>11880454</v>
      </c>
      <c r="C2344" s="2">
        <f t="shared" ca="1" si="40"/>
        <v>80415273</v>
      </c>
      <c r="D2344" t="s">
        <v>2356</v>
      </c>
    </row>
    <row r="2345" spans="1:4">
      <c r="A2345" s="2">
        <v>2342</v>
      </c>
      <c r="B2345" s="2">
        <f t="shared" ca="1" si="40"/>
        <v>72846367</v>
      </c>
      <c r="C2345" s="2">
        <f t="shared" ca="1" si="40"/>
        <v>55821530</v>
      </c>
      <c r="D2345" t="s">
        <v>2357</v>
      </c>
    </row>
    <row r="2346" spans="1:4">
      <c r="A2346" s="2">
        <v>2343</v>
      </c>
      <c r="B2346" s="2">
        <f t="shared" ca="1" si="40"/>
        <v>24439055</v>
      </c>
      <c r="C2346" s="2">
        <f t="shared" ca="1" si="40"/>
        <v>89604777</v>
      </c>
      <c r="D2346" t="s">
        <v>2358</v>
      </c>
    </row>
    <row r="2347" spans="1:4">
      <c r="A2347" s="2">
        <v>2344</v>
      </c>
      <c r="B2347" s="2">
        <f t="shared" ca="1" si="40"/>
        <v>1612766</v>
      </c>
      <c r="C2347" s="2">
        <f t="shared" ca="1" si="40"/>
        <v>74200980</v>
      </c>
      <c r="D2347" t="s">
        <v>2359</v>
      </c>
    </row>
    <row r="2348" spans="1:4">
      <c r="A2348" s="2">
        <v>2345</v>
      </c>
      <c r="B2348" s="2">
        <f t="shared" ca="1" si="40"/>
        <v>18183644</v>
      </c>
      <c r="C2348" s="2">
        <f t="shared" ca="1" si="40"/>
        <v>34551803</v>
      </c>
      <c r="D2348" t="s">
        <v>2360</v>
      </c>
    </row>
    <row r="2349" spans="1:4">
      <c r="A2349" s="2">
        <v>2346</v>
      </c>
      <c r="B2349" s="2">
        <f t="shared" ca="1" si="40"/>
        <v>68754575</v>
      </c>
      <c r="C2349" s="2">
        <f t="shared" ca="1" si="40"/>
        <v>43626816</v>
      </c>
      <c r="D2349" t="s">
        <v>2361</v>
      </c>
    </row>
    <row r="2350" spans="1:4">
      <c r="A2350" s="2">
        <v>2347</v>
      </c>
      <c r="B2350" s="2">
        <f t="shared" ca="1" si="40"/>
        <v>79165695</v>
      </c>
      <c r="C2350" s="2">
        <f t="shared" ca="1" si="40"/>
        <v>15970529</v>
      </c>
      <c r="D2350" t="s">
        <v>2362</v>
      </c>
    </row>
    <row r="2351" spans="1:4">
      <c r="A2351" s="2">
        <v>2348</v>
      </c>
      <c r="B2351" s="2">
        <f t="shared" ca="1" si="40"/>
        <v>88709103</v>
      </c>
      <c r="C2351" s="2">
        <f t="shared" ca="1" si="40"/>
        <v>13050732</v>
      </c>
      <c r="D2351" t="s">
        <v>2363</v>
      </c>
    </row>
    <row r="2352" spans="1:4">
      <c r="A2352" s="2">
        <v>2349</v>
      </c>
      <c r="B2352" s="2">
        <f t="shared" ca="1" si="40"/>
        <v>24679117</v>
      </c>
      <c r="C2352" s="2">
        <f t="shared" ca="1" si="40"/>
        <v>22624568</v>
      </c>
      <c r="D2352" t="s">
        <v>2364</v>
      </c>
    </row>
    <row r="2353" spans="1:4">
      <c r="A2353" s="2">
        <v>2350</v>
      </c>
      <c r="B2353" s="2">
        <f t="shared" ca="1" si="40"/>
        <v>59652882</v>
      </c>
      <c r="C2353" s="2">
        <f t="shared" ca="1" si="40"/>
        <v>46861943</v>
      </c>
      <c r="D2353" t="s">
        <v>2365</v>
      </c>
    </row>
    <row r="2354" spans="1:4">
      <c r="A2354" s="2">
        <v>2351</v>
      </c>
      <c r="B2354" s="2">
        <f t="shared" ca="1" si="40"/>
        <v>8446684</v>
      </c>
      <c r="C2354" s="2">
        <f t="shared" ca="1" si="40"/>
        <v>39986312</v>
      </c>
      <c r="D2354" t="s">
        <v>2366</v>
      </c>
    </row>
    <row r="2355" spans="1:4">
      <c r="A2355" s="2">
        <v>2352</v>
      </c>
      <c r="B2355" s="2">
        <f t="shared" ca="1" si="40"/>
        <v>99509128</v>
      </c>
      <c r="C2355" s="2">
        <f t="shared" ca="1" si="40"/>
        <v>54695313</v>
      </c>
      <c r="D2355" t="s">
        <v>2367</v>
      </c>
    </row>
    <row r="2356" spans="1:4">
      <c r="A2356" s="2">
        <v>2353</v>
      </c>
      <c r="B2356" s="2">
        <f t="shared" ca="1" si="40"/>
        <v>4561737</v>
      </c>
      <c r="C2356" s="2">
        <f t="shared" ca="1" si="40"/>
        <v>9718833</v>
      </c>
      <c r="D2356" t="s">
        <v>2368</v>
      </c>
    </row>
    <row r="2357" spans="1:4">
      <c r="A2357" s="2">
        <v>2354</v>
      </c>
      <c r="B2357" s="2">
        <f t="shared" ca="1" si="40"/>
        <v>7080777</v>
      </c>
      <c r="C2357" s="2">
        <f t="shared" ca="1" si="40"/>
        <v>31232978</v>
      </c>
      <c r="D2357" t="s">
        <v>2369</v>
      </c>
    </row>
    <row r="2358" spans="1:4">
      <c r="A2358" s="2">
        <v>2355</v>
      </c>
      <c r="B2358" s="2">
        <f t="shared" ca="1" si="40"/>
        <v>70807829</v>
      </c>
      <c r="C2358" s="2">
        <f t="shared" ca="1" si="40"/>
        <v>30137966</v>
      </c>
      <c r="D2358" t="s">
        <v>2370</v>
      </c>
    </row>
    <row r="2359" spans="1:4">
      <c r="A2359" s="2">
        <v>2356</v>
      </c>
      <c r="B2359" s="2">
        <f t="shared" ca="1" si="40"/>
        <v>32788351</v>
      </c>
      <c r="C2359" s="2">
        <f t="shared" ca="1" si="40"/>
        <v>28015708</v>
      </c>
      <c r="D2359" t="s">
        <v>2371</v>
      </c>
    </row>
    <row r="2360" spans="1:4">
      <c r="A2360" s="2">
        <v>2357</v>
      </c>
      <c r="B2360" s="2">
        <f t="shared" ca="1" si="40"/>
        <v>9446076</v>
      </c>
      <c r="C2360" s="2">
        <f t="shared" ca="1" si="40"/>
        <v>46704809</v>
      </c>
      <c r="D2360" t="s">
        <v>2372</v>
      </c>
    </row>
    <row r="2361" spans="1:4">
      <c r="A2361" s="2">
        <v>2358</v>
      </c>
      <c r="B2361" s="2">
        <f t="shared" ca="1" si="40"/>
        <v>45679690</v>
      </c>
      <c r="C2361" s="2">
        <f t="shared" ca="1" si="40"/>
        <v>95231699</v>
      </c>
      <c r="D2361" t="s">
        <v>2373</v>
      </c>
    </row>
    <row r="2362" spans="1:4">
      <c r="A2362" s="2">
        <v>2359</v>
      </c>
      <c r="B2362" s="2">
        <f t="shared" ca="1" si="40"/>
        <v>64725211</v>
      </c>
      <c r="C2362" s="2">
        <f t="shared" ca="1" si="40"/>
        <v>29430649</v>
      </c>
      <c r="D2362" t="s">
        <v>2374</v>
      </c>
    </row>
    <row r="2363" spans="1:4">
      <c r="A2363" s="2">
        <v>2360</v>
      </c>
      <c r="B2363" s="2">
        <f t="shared" ca="1" si="40"/>
        <v>63656532</v>
      </c>
      <c r="C2363" s="2">
        <f t="shared" ca="1" si="40"/>
        <v>11306177</v>
      </c>
      <c r="D2363" t="s">
        <v>2375</v>
      </c>
    </row>
    <row r="2364" spans="1:4">
      <c r="A2364" s="2">
        <v>2361</v>
      </c>
      <c r="B2364" s="2">
        <f t="shared" ca="1" si="40"/>
        <v>4253880</v>
      </c>
      <c r="C2364" s="2">
        <f t="shared" ca="1" si="40"/>
        <v>53449356</v>
      </c>
      <c r="D2364" t="s">
        <v>2376</v>
      </c>
    </row>
    <row r="2365" spans="1:4">
      <c r="A2365" s="2">
        <v>2362</v>
      </c>
      <c r="B2365" s="2">
        <f t="shared" ca="1" si="40"/>
        <v>92437998</v>
      </c>
      <c r="C2365" s="2">
        <f t="shared" ca="1" si="40"/>
        <v>75155121</v>
      </c>
      <c r="D2365" t="s">
        <v>2377</v>
      </c>
    </row>
    <row r="2366" spans="1:4">
      <c r="A2366" s="2">
        <v>2363</v>
      </c>
      <c r="B2366" s="2">
        <f t="shared" ca="1" si="40"/>
        <v>41457685</v>
      </c>
      <c r="C2366" s="2">
        <f t="shared" ca="1" si="40"/>
        <v>22502420</v>
      </c>
      <c r="D2366" t="s">
        <v>2378</v>
      </c>
    </row>
    <row r="2367" spans="1:4">
      <c r="A2367" s="2">
        <v>2364</v>
      </c>
      <c r="B2367" s="2">
        <f t="shared" ca="1" si="40"/>
        <v>33353675</v>
      </c>
      <c r="C2367" s="2">
        <f t="shared" ca="1" si="40"/>
        <v>78687509</v>
      </c>
      <c r="D2367" t="s">
        <v>2379</v>
      </c>
    </row>
    <row r="2368" spans="1:4">
      <c r="A2368" s="2">
        <v>2365</v>
      </c>
      <c r="B2368" s="2">
        <f t="shared" ca="1" si="40"/>
        <v>25878887</v>
      </c>
      <c r="C2368" s="2">
        <f t="shared" ca="1" si="40"/>
        <v>63504786</v>
      </c>
      <c r="D2368" t="s">
        <v>2380</v>
      </c>
    </row>
    <row r="2369" spans="1:4">
      <c r="A2369" s="2">
        <v>2366</v>
      </c>
      <c r="B2369" s="2">
        <f t="shared" ca="1" si="40"/>
        <v>65836276</v>
      </c>
      <c r="C2369" s="2">
        <f t="shared" ca="1" si="40"/>
        <v>22515203</v>
      </c>
      <c r="D2369" t="s">
        <v>2381</v>
      </c>
    </row>
    <row r="2370" spans="1:4">
      <c r="A2370" s="2">
        <v>2367</v>
      </c>
      <c r="B2370" s="2">
        <f t="shared" ca="1" si="40"/>
        <v>51524421</v>
      </c>
      <c r="C2370" s="2">
        <f t="shared" ca="1" si="40"/>
        <v>68805405</v>
      </c>
      <c r="D2370" t="s">
        <v>2382</v>
      </c>
    </row>
    <row r="2371" spans="1:4">
      <c r="A2371" s="2">
        <v>2368</v>
      </c>
      <c r="B2371" s="2">
        <f t="shared" ca="1" si="40"/>
        <v>90023362</v>
      </c>
      <c r="C2371" s="2">
        <f t="shared" ca="1" si="40"/>
        <v>43597627</v>
      </c>
      <c r="D2371" t="s">
        <v>2383</v>
      </c>
    </row>
    <row r="2372" spans="1:4">
      <c r="A2372" s="2">
        <v>2369</v>
      </c>
      <c r="B2372" s="2">
        <f t="shared" ca="1" si="40"/>
        <v>33256915</v>
      </c>
      <c r="C2372" s="2">
        <f t="shared" ca="1" si="40"/>
        <v>93929298</v>
      </c>
      <c r="D2372" t="s">
        <v>2384</v>
      </c>
    </row>
    <row r="2373" spans="1:4">
      <c r="A2373" s="2">
        <v>2370</v>
      </c>
      <c r="B2373" s="2">
        <f t="shared" ca="1" si="40"/>
        <v>14263745</v>
      </c>
      <c r="C2373" s="2">
        <f t="shared" ca="1" si="40"/>
        <v>26653448</v>
      </c>
      <c r="D2373" t="s">
        <v>2385</v>
      </c>
    </row>
    <row r="2374" spans="1:4">
      <c r="A2374" s="2">
        <v>2371</v>
      </c>
      <c r="B2374" s="2">
        <f t="shared" ca="1" si="40"/>
        <v>8804078</v>
      </c>
      <c r="C2374" s="2">
        <f t="shared" ca="1" si="40"/>
        <v>26619774</v>
      </c>
      <c r="D2374" t="s">
        <v>2386</v>
      </c>
    </row>
    <row r="2375" spans="1:4">
      <c r="A2375" s="2">
        <v>2372</v>
      </c>
      <c r="B2375" s="2">
        <f t="shared" ca="1" si="40"/>
        <v>22846411</v>
      </c>
      <c r="C2375" s="2">
        <f t="shared" ca="1" si="40"/>
        <v>21287773</v>
      </c>
      <c r="D2375" t="s">
        <v>2387</v>
      </c>
    </row>
    <row r="2376" spans="1:4">
      <c r="A2376" s="2">
        <v>2373</v>
      </c>
      <c r="B2376" s="2">
        <f t="shared" ca="1" si="40"/>
        <v>14824954</v>
      </c>
      <c r="C2376" s="2">
        <f t="shared" ca="1" si="40"/>
        <v>39872974</v>
      </c>
      <c r="D2376" t="s">
        <v>2388</v>
      </c>
    </row>
    <row r="2377" spans="1:4">
      <c r="A2377" s="2">
        <v>2374</v>
      </c>
      <c r="B2377" s="2">
        <f t="shared" ca="1" si="40"/>
        <v>90079211</v>
      </c>
      <c r="C2377" s="2">
        <f t="shared" ca="1" si="40"/>
        <v>91107257</v>
      </c>
      <c r="D2377" t="s">
        <v>2389</v>
      </c>
    </row>
    <row r="2378" spans="1:4">
      <c r="A2378" s="2">
        <v>2375</v>
      </c>
      <c r="B2378" s="2">
        <f t="shared" ca="1" si="40"/>
        <v>38308577</v>
      </c>
      <c r="C2378" s="2">
        <f t="shared" ca="1" si="40"/>
        <v>95211415</v>
      </c>
      <c r="D2378" t="s">
        <v>2390</v>
      </c>
    </row>
    <row r="2379" spans="1:4">
      <c r="A2379" s="2">
        <v>2376</v>
      </c>
      <c r="B2379" s="2">
        <f t="shared" ca="1" si="40"/>
        <v>51369510</v>
      </c>
      <c r="C2379" s="2">
        <f t="shared" ca="1" si="40"/>
        <v>53568089</v>
      </c>
      <c r="D2379" t="s">
        <v>2391</v>
      </c>
    </row>
    <row r="2380" spans="1:4">
      <c r="A2380" s="2">
        <v>2377</v>
      </c>
      <c r="B2380" s="2">
        <f t="shared" ca="1" si="40"/>
        <v>38575486</v>
      </c>
      <c r="C2380" s="2">
        <f t="shared" ca="1" si="40"/>
        <v>18842581</v>
      </c>
      <c r="D2380" t="s">
        <v>2392</v>
      </c>
    </row>
    <row r="2381" spans="1:4">
      <c r="A2381" s="2">
        <v>2378</v>
      </c>
      <c r="B2381" s="2">
        <f t="shared" ca="1" si="40"/>
        <v>3982845</v>
      </c>
      <c r="C2381" s="2">
        <f t="shared" ca="1" si="40"/>
        <v>54594640</v>
      </c>
      <c r="D2381" t="s">
        <v>2393</v>
      </c>
    </row>
    <row r="2382" spans="1:4">
      <c r="A2382" s="2">
        <v>2379</v>
      </c>
      <c r="B2382" s="2">
        <f t="shared" ca="1" si="40"/>
        <v>8660744</v>
      </c>
      <c r="C2382" s="2">
        <f t="shared" ca="1" si="40"/>
        <v>73722414</v>
      </c>
      <c r="D2382" t="s">
        <v>2394</v>
      </c>
    </row>
    <row r="2383" spans="1:4">
      <c r="A2383" s="2">
        <v>2380</v>
      </c>
      <c r="B2383" s="2">
        <f t="shared" ca="1" si="40"/>
        <v>40843814</v>
      </c>
      <c r="C2383" s="2">
        <f t="shared" ca="1" si="40"/>
        <v>62557416</v>
      </c>
      <c r="D2383" t="s">
        <v>2395</v>
      </c>
    </row>
    <row r="2384" spans="1:4">
      <c r="A2384" s="2">
        <v>2381</v>
      </c>
      <c r="B2384" s="2">
        <f t="shared" ca="1" si="40"/>
        <v>84814247</v>
      </c>
      <c r="C2384" s="2">
        <f t="shared" ca="1" si="40"/>
        <v>10515177</v>
      </c>
      <c r="D2384" t="s">
        <v>2396</v>
      </c>
    </row>
    <row r="2385" spans="1:4">
      <c r="A2385" s="2">
        <v>2382</v>
      </c>
      <c r="B2385" s="2">
        <f t="shared" ref="B2385:C2448" ca="1" si="41">RANDBETWEEN(0, 100000000)</f>
        <v>841673</v>
      </c>
      <c r="C2385" s="2">
        <f t="shared" ca="1" si="41"/>
        <v>71235178</v>
      </c>
      <c r="D2385" t="s">
        <v>2397</v>
      </c>
    </row>
    <row r="2386" spans="1:4">
      <c r="A2386" s="2">
        <v>2383</v>
      </c>
      <c r="B2386" s="2">
        <f t="shared" ca="1" si="41"/>
        <v>5782303</v>
      </c>
      <c r="C2386" s="2">
        <f t="shared" ca="1" si="41"/>
        <v>28095375</v>
      </c>
      <c r="D2386" t="s">
        <v>2398</v>
      </c>
    </row>
    <row r="2387" spans="1:4">
      <c r="A2387" s="2">
        <v>2384</v>
      </c>
      <c r="B2387" s="2">
        <f t="shared" ca="1" si="41"/>
        <v>15430130</v>
      </c>
      <c r="C2387" s="2">
        <f t="shared" ca="1" si="41"/>
        <v>35498420</v>
      </c>
      <c r="D2387" t="s">
        <v>2399</v>
      </c>
    </row>
    <row r="2388" spans="1:4">
      <c r="A2388" s="2">
        <v>2385</v>
      </c>
      <c r="B2388" s="2">
        <f t="shared" ca="1" si="41"/>
        <v>65467841</v>
      </c>
      <c r="C2388" s="2">
        <f t="shared" ca="1" si="41"/>
        <v>58082254</v>
      </c>
      <c r="D2388" t="s">
        <v>2400</v>
      </c>
    </row>
    <row r="2389" spans="1:4">
      <c r="A2389" s="2">
        <v>2386</v>
      </c>
      <c r="B2389" s="2">
        <f t="shared" ca="1" si="41"/>
        <v>73786005</v>
      </c>
      <c r="C2389" s="2">
        <f t="shared" ca="1" si="41"/>
        <v>65984960</v>
      </c>
      <c r="D2389" t="s">
        <v>2401</v>
      </c>
    </row>
    <row r="2390" spans="1:4">
      <c r="A2390" s="2">
        <v>2387</v>
      </c>
      <c r="B2390" s="2">
        <f t="shared" ca="1" si="41"/>
        <v>49257530</v>
      </c>
      <c r="C2390" s="2">
        <f t="shared" ca="1" si="41"/>
        <v>57199379</v>
      </c>
      <c r="D2390" t="s">
        <v>2402</v>
      </c>
    </row>
    <row r="2391" spans="1:4">
      <c r="A2391" s="2">
        <v>2388</v>
      </c>
      <c r="B2391" s="2">
        <f t="shared" ca="1" si="41"/>
        <v>69452499</v>
      </c>
      <c r="C2391" s="2">
        <f t="shared" ca="1" si="41"/>
        <v>14430446</v>
      </c>
      <c r="D2391" t="s">
        <v>2403</v>
      </c>
    </row>
    <row r="2392" spans="1:4">
      <c r="A2392" s="2">
        <v>2389</v>
      </c>
      <c r="B2392" s="2">
        <f t="shared" ca="1" si="41"/>
        <v>97685210</v>
      </c>
      <c r="C2392" s="2">
        <f t="shared" ca="1" si="41"/>
        <v>82102177</v>
      </c>
      <c r="D2392" t="s">
        <v>2404</v>
      </c>
    </row>
    <row r="2393" spans="1:4">
      <c r="A2393" s="2">
        <v>2390</v>
      </c>
      <c r="B2393" s="2">
        <f t="shared" ca="1" si="41"/>
        <v>97122935</v>
      </c>
      <c r="C2393" s="2">
        <f t="shared" ca="1" si="41"/>
        <v>31239328</v>
      </c>
      <c r="D2393" t="s">
        <v>2405</v>
      </c>
    </row>
    <row r="2394" spans="1:4">
      <c r="A2394" s="2">
        <v>2391</v>
      </c>
      <c r="B2394" s="2">
        <f t="shared" ca="1" si="41"/>
        <v>38423063</v>
      </c>
      <c r="C2394" s="2">
        <f t="shared" ca="1" si="41"/>
        <v>50160471</v>
      </c>
      <c r="D2394" t="s">
        <v>2406</v>
      </c>
    </row>
    <row r="2395" spans="1:4">
      <c r="A2395" s="2">
        <v>2392</v>
      </c>
      <c r="B2395" s="2">
        <f t="shared" ca="1" si="41"/>
        <v>75306590</v>
      </c>
      <c r="C2395" s="2">
        <f t="shared" ca="1" si="41"/>
        <v>19590294</v>
      </c>
      <c r="D2395" t="s">
        <v>2407</v>
      </c>
    </row>
    <row r="2396" spans="1:4">
      <c r="A2396" s="2">
        <v>2393</v>
      </c>
      <c r="B2396" s="2">
        <f t="shared" ca="1" si="41"/>
        <v>42521321</v>
      </c>
      <c r="C2396" s="2">
        <f t="shared" ca="1" si="41"/>
        <v>25581527</v>
      </c>
      <c r="D2396" t="s">
        <v>2408</v>
      </c>
    </row>
    <row r="2397" spans="1:4">
      <c r="A2397" s="2">
        <v>2394</v>
      </c>
      <c r="B2397" s="2">
        <f t="shared" ca="1" si="41"/>
        <v>1513818</v>
      </c>
      <c r="C2397" s="2">
        <f t="shared" ca="1" si="41"/>
        <v>65307331</v>
      </c>
      <c r="D2397" t="s">
        <v>2409</v>
      </c>
    </row>
    <row r="2398" spans="1:4">
      <c r="A2398" s="2">
        <v>2395</v>
      </c>
      <c r="B2398" s="2">
        <f t="shared" ca="1" si="41"/>
        <v>27039288</v>
      </c>
      <c r="C2398" s="2">
        <f t="shared" ca="1" si="41"/>
        <v>68378505</v>
      </c>
      <c r="D2398" t="s">
        <v>2410</v>
      </c>
    </row>
    <row r="2399" spans="1:4">
      <c r="A2399" s="2">
        <v>2396</v>
      </c>
      <c r="B2399" s="2">
        <f t="shared" ca="1" si="41"/>
        <v>31966856</v>
      </c>
      <c r="C2399" s="2">
        <f t="shared" ca="1" si="41"/>
        <v>96833439</v>
      </c>
      <c r="D2399" t="s">
        <v>2411</v>
      </c>
    </row>
    <row r="2400" spans="1:4">
      <c r="A2400" s="2">
        <v>2397</v>
      </c>
      <c r="B2400" s="2">
        <f t="shared" ca="1" si="41"/>
        <v>82042749</v>
      </c>
      <c r="C2400" s="2">
        <f t="shared" ca="1" si="41"/>
        <v>5917491</v>
      </c>
      <c r="D2400" t="s">
        <v>2412</v>
      </c>
    </row>
    <row r="2401" spans="1:4">
      <c r="A2401" s="2">
        <v>2398</v>
      </c>
      <c r="B2401" s="2">
        <f t="shared" ca="1" si="41"/>
        <v>59085321</v>
      </c>
      <c r="C2401" s="2">
        <f t="shared" ca="1" si="41"/>
        <v>97847148</v>
      </c>
      <c r="D2401" t="s">
        <v>2413</v>
      </c>
    </row>
    <row r="2402" spans="1:4">
      <c r="A2402" s="2">
        <v>2399</v>
      </c>
      <c r="B2402" s="2">
        <f t="shared" ca="1" si="41"/>
        <v>22935720</v>
      </c>
      <c r="C2402" s="2">
        <f t="shared" ca="1" si="41"/>
        <v>84790703</v>
      </c>
      <c r="D2402" t="s">
        <v>2414</v>
      </c>
    </row>
    <row r="2403" spans="1:4">
      <c r="A2403" s="2">
        <v>2400</v>
      </c>
      <c r="B2403" s="2">
        <f t="shared" ca="1" si="41"/>
        <v>60033105</v>
      </c>
      <c r="C2403" s="2">
        <f t="shared" ca="1" si="41"/>
        <v>80088930</v>
      </c>
      <c r="D2403" t="s">
        <v>2415</v>
      </c>
    </row>
    <row r="2404" spans="1:4">
      <c r="A2404" s="2">
        <v>2401</v>
      </c>
      <c r="B2404" s="2">
        <f t="shared" ca="1" si="41"/>
        <v>9513254</v>
      </c>
      <c r="C2404" s="2">
        <f t="shared" ca="1" si="41"/>
        <v>34394564</v>
      </c>
      <c r="D2404" t="s">
        <v>2416</v>
      </c>
    </row>
    <row r="2405" spans="1:4">
      <c r="A2405" s="2">
        <v>2402</v>
      </c>
      <c r="B2405" s="2">
        <f t="shared" ca="1" si="41"/>
        <v>78972724</v>
      </c>
      <c r="C2405" s="2">
        <f t="shared" ca="1" si="41"/>
        <v>98512750</v>
      </c>
      <c r="D2405" t="s">
        <v>2417</v>
      </c>
    </row>
    <row r="2406" spans="1:4">
      <c r="A2406" s="2">
        <v>2403</v>
      </c>
      <c r="B2406" s="2">
        <f t="shared" ca="1" si="41"/>
        <v>1916695</v>
      </c>
      <c r="C2406" s="2">
        <f t="shared" ca="1" si="41"/>
        <v>21013591</v>
      </c>
      <c r="D2406" t="s">
        <v>2418</v>
      </c>
    </row>
    <row r="2407" spans="1:4">
      <c r="A2407" s="2">
        <v>2404</v>
      </c>
      <c r="B2407" s="2">
        <f t="shared" ca="1" si="41"/>
        <v>24679362</v>
      </c>
      <c r="C2407" s="2">
        <f t="shared" ca="1" si="41"/>
        <v>70247636</v>
      </c>
      <c r="D2407" t="s">
        <v>2419</v>
      </c>
    </row>
    <row r="2408" spans="1:4">
      <c r="A2408" s="2">
        <v>2405</v>
      </c>
      <c r="B2408" s="2">
        <f t="shared" ca="1" si="41"/>
        <v>65999858</v>
      </c>
      <c r="C2408" s="2">
        <f t="shared" ca="1" si="41"/>
        <v>24815830</v>
      </c>
      <c r="D2408" t="s">
        <v>2420</v>
      </c>
    </row>
    <row r="2409" spans="1:4">
      <c r="A2409" s="2">
        <v>2406</v>
      </c>
      <c r="B2409" s="2">
        <f t="shared" ca="1" si="41"/>
        <v>56965</v>
      </c>
      <c r="C2409" s="2">
        <f t="shared" ca="1" si="41"/>
        <v>28970025</v>
      </c>
      <c r="D2409" t="s">
        <v>2421</v>
      </c>
    </row>
    <row r="2410" spans="1:4">
      <c r="A2410" s="2">
        <v>2407</v>
      </c>
      <c r="B2410" s="2">
        <f t="shared" ca="1" si="41"/>
        <v>62080793</v>
      </c>
      <c r="C2410" s="2">
        <f t="shared" ca="1" si="41"/>
        <v>44974311</v>
      </c>
      <c r="D2410" t="s">
        <v>2422</v>
      </c>
    </row>
    <row r="2411" spans="1:4">
      <c r="A2411" s="2">
        <v>2408</v>
      </c>
      <c r="B2411" s="2">
        <f t="shared" ca="1" si="41"/>
        <v>73194526</v>
      </c>
      <c r="C2411" s="2">
        <f t="shared" ca="1" si="41"/>
        <v>90521385</v>
      </c>
      <c r="D2411" t="s">
        <v>2423</v>
      </c>
    </row>
    <row r="2412" spans="1:4">
      <c r="A2412" s="2">
        <v>2409</v>
      </c>
      <c r="B2412" s="2">
        <f t="shared" ca="1" si="41"/>
        <v>27605138</v>
      </c>
      <c r="C2412" s="2">
        <f t="shared" ca="1" si="41"/>
        <v>62857948</v>
      </c>
      <c r="D2412" t="s">
        <v>2424</v>
      </c>
    </row>
    <row r="2413" spans="1:4">
      <c r="A2413" s="2">
        <v>2410</v>
      </c>
      <c r="B2413" s="2">
        <f t="shared" ca="1" si="41"/>
        <v>9459468</v>
      </c>
      <c r="C2413" s="2">
        <f t="shared" ca="1" si="41"/>
        <v>46277084</v>
      </c>
      <c r="D2413" t="s">
        <v>2425</v>
      </c>
    </row>
    <row r="2414" spans="1:4">
      <c r="A2414" s="2">
        <v>2411</v>
      </c>
      <c r="B2414" s="2">
        <f t="shared" ca="1" si="41"/>
        <v>70223164</v>
      </c>
      <c r="C2414" s="2">
        <f t="shared" ca="1" si="41"/>
        <v>34877357</v>
      </c>
      <c r="D2414" t="s">
        <v>2426</v>
      </c>
    </row>
    <row r="2415" spans="1:4">
      <c r="A2415" s="2">
        <v>2412</v>
      </c>
      <c r="B2415" s="2">
        <f t="shared" ca="1" si="41"/>
        <v>67648732</v>
      </c>
      <c r="C2415" s="2">
        <f t="shared" ca="1" si="41"/>
        <v>58106653</v>
      </c>
      <c r="D2415" t="s">
        <v>2427</v>
      </c>
    </row>
    <row r="2416" spans="1:4">
      <c r="A2416" s="2">
        <v>2413</v>
      </c>
      <c r="B2416" s="2">
        <f t="shared" ca="1" si="41"/>
        <v>45827213</v>
      </c>
      <c r="C2416" s="2">
        <f t="shared" ca="1" si="41"/>
        <v>52638699</v>
      </c>
      <c r="D2416" t="s">
        <v>2428</v>
      </c>
    </row>
    <row r="2417" spans="1:4">
      <c r="A2417" s="2">
        <v>2414</v>
      </c>
      <c r="B2417" s="2">
        <f t="shared" ca="1" si="41"/>
        <v>51222157</v>
      </c>
      <c r="C2417" s="2">
        <f t="shared" ca="1" si="41"/>
        <v>73492842</v>
      </c>
      <c r="D2417" t="s">
        <v>2429</v>
      </c>
    </row>
    <row r="2418" spans="1:4">
      <c r="A2418" s="2">
        <v>2415</v>
      </c>
      <c r="B2418" s="2">
        <f t="shared" ca="1" si="41"/>
        <v>30818657</v>
      </c>
      <c r="C2418" s="2">
        <f t="shared" ca="1" si="41"/>
        <v>63388728</v>
      </c>
      <c r="D2418" t="s">
        <v>2430</v>
      </c>
    </row>
    <row r="2419" spans="1:4">
      <c r="A2419" s="2">
        <v>2416</v>
      </c>
      <c r="B2419" s="2">
        <f t="shared" ca="1" si="41"/>
        <v>77074252</v>
      </c>
      <c r="C2419" s="2">
        <f t="shared" ca="1" si="41"/>
        <v>98107959</v>
      </c>
      <c r="D2419" t="s">
        <v>2431</v>
      </c>
    </row>
    <row r="2420" spans="1:4">
      <c r="A2420" s="2">
        <v>2417</v>
      </c>
      <c r="B2420" s="2">
        <f t="shared" ca="1" si="41"/>
        <v>95590526</v>
      </c>
      <c r="C2420" s="2">
        <f t="shared" ca="1" si="41"/>
        <v>75240371</v>
      </c>
      <c r="D2420" t="s">
        <v>2432</v>
      </c>
    </row>
    <row r="2421" spans="1:4">
      <c r="A2421" s="2">
        <v>2418</v>
      </c>
      <c r="B2421" s="2">
        <f t="shared" ca="1" si="41"/>
        <v>89211137</v>
      </c>
      <c r="C2421" s="2">
        <f t="shared" ca="1" si="41"/>
        <v>33254099</v>
      </c>
      <c r="D2421" t="s">
        <v>2433</v>
      </c>
    </row>
    <row r="2422" spans="1:4">
      <c r="A2422" s="2">
        <v>2419</v>
      </c>
      <c r="B2422" s="2">
        <f t="shared" ca="1" si="41"/>
        <v>17423666</v>
      </c>
      <c r="C2422" s="2">
        <f t="shared" ca="1" si="41"/>
        <v>80583690</v>
      </c>
      <c r="D2422" t="s">
        <v>2434</v>
      </c>
    </row>
    <row r="2423" spans="1:4">
      <c r="A2423" s="2">
        <v>2420</v>
      </c>
      <c r="B2423" s="2">
        <f t="shared" ca="1" si="41"/>
        <v>28440797</v>
      </c>
      <c r="C2423" s="2">
        <f t="shared" ca="1" si="41"/>
        <v>22407709</v>
      </c>
      <c r="D2423" t="s">
        <v>2435</v>
      </c>
    </row>
    <row r="2424" spans="1:4">
      <c r="A2424" s="2">
        <v>2421</v>
      </c>
      <c r="B2424" s="2">
        <f t="shared" ca="1" si="41"/>
        <v>24695697</v>
      </c>
      <c r="C2424" s="2">
        <f t="shared" ca="1" si="41"/>
        <v>80344491</v>
      </c>
      <c r="D2424" t="s">
        <v>2436</v>
      </c>
    </row>
    <row r="2425" spans="1:4">
      <c r="A2425" s="2">
        <v>2422</v>
      </c>
      <c r="B2425" s="2">
        <f t="shared" ca="1" si="41"/>
        <v>31352857</v>
      </c>
      <c r="C2425" s="2">
        <f t="shared" ca="1" si="41"/>
        <v>29823610</v>
      </c>
      <c r="D2425" t="s">
        <v>2437</v>
      </c>
    </row>
    <row r="2426" spans="1:4">
      <c r="A2426" s="2">
        <v>2423</v>
      </c>
      <c r="B2426" s="2">
        <f t="shared" ca="1" si="41"/>
        <v>85692598</v>
      </c>
      <c r="C2426" s="2">
        <f t="shared" ca="1" si="41"/>
        <v>96863665</v>
      </c>
      <c r="D2426" t="s">
        <v>2438</v>
      </c>
    </row>
    <row r="2427" spans="1:4">
      <c r="A2427" s="2">
        <v>2424</v>
      </c>
      <c r="B2427" s="2">
        <f t="shared" ca="1" si="41"/>
        <v>59493317</v>
      </c>
      <c r="C2427" s="2">
        <f t="shared" ca="1" si="41"/>
        <v>62702535</v>
      </c>
      <c r="D2427" t="s">
        <v>2439</v>
      </c>
    </row>
    <row r="2428" spans="1:4">
      <c r="A2428" s="2">
        <v>2425</v>
      </c>
      <c r="B2428" s="2">
        <f t="shared" ca="1" si="41"/>
        <v>37269971</v>
      </c>
      <c r="C2428" s="2">
        <f t="shared" ca="1" si="41"/>
        <v>66293374</v>
      </c>
      <c r="D2428" t="s">
        <v>2440</v>
      </c>
    </row>
    <row r="2429" spans="1:4">
      <c r="A2429" s="2">
        <v>2426</v>
      </c>
      <c r="B2429" s="2">
        <f t="shared" ca="1" si="41"/>
        <v>80983833</v>
      </c>
      <c r="C2429" s="2">
        <f t="shared" ca="1" si="41"/>
        <v>34770601</v>
      </c>
      <c r="D2429" t="s">
        <v>2441</v>
      </c>
    </row>
    <row r="2430" spans="1:4">
      <c r="A2430" s="2">
        <v>2427</v>
      </c>
      <c r="B2430" s="2">
        <f t="shared" ca="1" si="41"/>
        <v>58592716</v>
      </c>
      <c r="C2430" s="2">
        <f t="shared" ca="1" si="41"/>
        <v>71292874</v>
      </c>
      <c r="D2430" t="s">
        <v>2442</v>
      </c>
    </row>
    <row r="2431" spans="1:4">
      <c r="A2431" s="2">
        <v>2428</v>
      </c>
      <c r="B2431" s="2">
        <f t="shared" ca="1" si="41"/>
        <v>64633699</v>
      </c>
      <c r="C2431" s="2">
        <f t="shared" ca="1" si="41"/>
        <v>44801577</v>
      </c>
      <c r="D2431" t="s">
        <v>2443</v>
      </c>
    </row>
    <row r="2432" spans="1:4">
      <c r="A2432" s="2">
        <v>2429</v>
      </c>
      <c r="B2432" s="2">
        <f t="shared" ca="1" si="41"/>
        <v>31759204</v>
      </c>
      <c r="C2432" s="2">
        <f t="shared" ca="1" si="41"/>
        <v>77404864</v>
      </c>
      <c r="D2432" t="s">
        <v>2444</v>
      </c>
    </row>
    <row r="2433" spans="1:4">
      <c r="A2433" s="2">
        <v>2430</v>
      </c>
      <c r="B2433" s="2">
        <f t="shared" ca="1" si="41"/>
        <v>56508162</v>
      </c>
      <c r="C2433" s="2">
        <f t="shared" ca="1" si="41"/>
        <v>66816767</v>
      </c>
      <c r="D2433" t="s">
        <v>2445</v>
      </c>
    </row>
    <row r="2434" spans="1:4">
      <c r="A2434" s="2">
        <v>2431</v>
      </c>
      <c r="B2434" s="2">
        <f t="shared" ca="1" si="41"/>
        <v>26239590</v>
      </c>
      <c r="C2434" s="2">
        <f t="shared" ca="1" si="41"/>
        <v>48016605</v>
      </c>
      <c r="D2434" t="s">
        <v>2446</v>
      </c>
    </row>
    <row r="2435" spans="1:4">
      <c r="A2435" s="2">
        <v>2432</v>
      </c>
      <c r="B2435" s="2">
        <f t="shared" ca="1" si="41"/>
        <v>55589808</v>
      </c>
      <c r="C2435" s="2">
        <f t="shared" ca="1" si="41"/>
        <v>66418282</v>
      </c>
      <c r="D2435" t="s">
        <v>2447</v>
      </c>
    </row>
    <row r="2436" spans="1:4">
      <c r="A2436" s="2">
        <v>2433</v>
      </c>
      <c r="B2436" s="2">
        <f t="shared" ca="1" si="41"/>
        <v>44350647</v>
      </c>
      <c r="C2436" s="2">
        <f t="shared" ca="1" si="41"/>
        <v>79810807</v>
      </c>
      <c r="D2436" t="s">
        <v>2448</v>
      </c>
    </row>
    <row r="2437" spans="1:4">
      <c r="A2437" s="2">
        <v>2434</v>
      </c>
      <c r="B2437" s="2">
        <f t="shared" ca="1" si="41"/>
        <v>42922930</v>
      </c>
      <c r="C2437" s="2">
        <f t="shared" ca="1" si="41"/>
        <v>77089813</v>
      </c>
      <c r="D2437" t="s">
        <v>2449</v>
      </c>
    </row>
    <row r="2438" spans="1:4">
      <c r="A2438" s="2">
        <v>2435</v>
      </c>
      <c r="B2438" s="2">
        <f t="shared" ca="1" si="41"/>
        <v>34658280</v>
      </c>
      <c r="C2438" s="2">
        <f t="shared" ca="1" si="41"/>
        <v>74861374</v>
      </c>
      <c r="D2438" t="s">
        <v>2450</v>
      </c>
    </row>
    <row r="2439" spans="1:4">
      <c r="A2439" s="2">
        <v>2436</v>
      </c>
      <c r="B2439" s="2">
        <f t="shared" ca="1" si="41"/>
        <v>73223294</v>
      </c>
      <c r="C2439" s="2">
        <f t="shared" ca="1" si="41"/>
        <v>74326260</v>
      </c>
      <c r="D2439" t="s">
        <v>2451</v>
      </c>
    </row>
    <row r="2440" spans="1:4">
      <c r="A2440" s="2">
        <v>2437</v>
      </c>
      <c r="B2440" s="2">
        <f t="shared" ca="1" si="41"/>
        <v>10945746</v>
      </c>
      <c r="C2440" s="2">
        <f t="shared" ca="1" si="41"/>
        <v>56208730</v>
      </c>
      <c r="D2440" t="s">
        <v>2452</v>
      </c>
    </row>
    <row r="2441" spans="1:4">
      <c r="A2441" s="2">
        <v>2438</v>
      </c>
      <c r="B2441" s="2">
        <f t="shared" ca="1" si="41"/>
        <v>14916509</v>
      </c>
      <c r="C2441" s="2">
        <f t="shared" ca="1" si="41"/>
        <v>19803333</v>
      </c>
      <c r="D2441" t="s">
        <v>2453</v>
      </c>
    </row>
    <row r="2442" spans="1:4">
      <c r="A2442" s="2">
        <v>2439</v>
      </c>
      <c r="B2442" s="2">
        <f t="shared" ca="1" si="41"/>
        <v>93951950</v>
      </c>
      <c r="C2442" s="2">
        <f t="shared" ca="1" si="41"/>
        <v>85246925</v>
      </c>
      <c r="D2442" t="s">
        <v>2454</v>
      </c>
    </row>
    <row r="2443" spans="1:4">
      <c r="A2443" s="2">
        <v>2440</v>
      </c>
      <c r="B2443" s="2">
        <f t="shared" ca="1" si="41"/>
        <v>42286899</v>
      </c>
      <c r="C2443" s="2">
        <f t="shared" ca="1" si="41"/>
        <v>40484727</v>
      </c>
      <c r="D2443" t="s">
        <v>2455</v>
      </c>
    </row>
    <row r="2444" spans="1:4">
      <c r="A2444" s="2">
        <v>2441</v>
      </c>
      <c r="B2444" s="2">
        <f t="shared" ca="1" si="41"/>
        <v>74315828</v>
      </c>
      <c r="C2444" s="2">
        <f t="shared" ca="1" si="41"/>
        <v>60889119</v>
      </c>
      <c r="D2444" t="s">
        <v>2456</v>
      </c>
    </row>
    <row r="2445" spans="1:4">
      <c r="A2445" s="2">
        <v>2442</v>
      </c>
      <c r="B2445" s="2">
        <f t="shared" ca="1" si="41"/>
        <v>28078567</v>
      </c>
      <c r="C2445" s="2">
        <f t="shared" ca="1" si="41"/>
        <v>72934138</v>
      </c>
      <c r="D2445" t="s">
        <v>2457</v>
      </c>
    </row>
    <row r="2446" spans="1:4">
      <c r="A2446" s="2">
        <v>2443</v>
      </c>
      <c r="B2446" s="2">
        <f t="shared" ca="1" si="41"/>
        <v>72246740</v>
      </c>
      <c r="C2446" s="2">
        <f t="shared" ca="1" si="41"/>
        <v>61904777</v>
      </c>
      <c r="D2446" t="s">
        <v>2458</v>
      </c>
    </row>
    <row r="2447" spans="1:4">
      <c r="A2447" s="2">
        <v>2444</v>
      </c>
      <c r="B2447" s="2">
        <f t="shared" ca="1" si="41"/>
        <v>28196653</v>
      </c>
      <c r="C2447" s="2">
        <f t="shared" ca="1" si="41"/>
        <v>75042480</v>
      </c>
      <c r="D2447" t="s">
        <v>2459</v>
      </c>
    </row>
    <row r="2448" spans="1:4">
      <c r="A2448" s="2">
        <v>2445</v>
      </c>
      <c r="B2448" s="2">
        <f t="shared" ca="1" si="41"/>
        <v>92567541</v>
      </c>
      <c r="C2448" s="2">
        <f t="shared" ca="1" si="41"/>
        <v>74858549</v>
      </c>
      <c r="D2448" t="s">
        <v>2460</v>
      </c>
    </row>
    <row r="2449" spans="1:4">
      <c r="A2449" s="2">
        <v>2446</v>
      </c>
      <c r="B2449" s="2">
        <f t="shared" ref="B2449:C2512" ca="1" si="42">RANDBETWEEN(0, 100000000)</f>
        <v>87996460</v>
      </c>
      <c r="C2449" s="2">
        <f t="shared" ca="1" si="42"/>
        <v>96824442</v>
      </c>
      <c r="D2449" t="s">
        <v>2461</v>
      </c>
    </row>
    <row r="2450" spans="1:4">
      <c r="A2450" s="2">
        <v>2447</v>
      </c>
      <c r="B2450" s="2">
        <f t="shared" ca="1" si="42"/>
        <v>17623552</v>
      </c>
      <c r="C2450" s="2">
        <f t="shared" ca="1" si="42"/>
        <v>6798985</v>
      </c>
      <c r="D2450" t="s">
        <v>2462</v>
      </c>
    </row>
    <row r="2451" spans="1:4">
      <c r="A2451" s="2">
        <v>2448</v>
      </c>
      <c r="B2451" s="2">
        <f t="shared" ca="1" si="42"/>
        <v>73754366</v>
      </c>
      <c r="C2451" s="2">
        <f t="shared" ca="1" si="42"/>
        <v>91690505</v>
      </c>
      <c r="D2451" t="s">
        <v>2463</v>
      </c>
    </row>
    <row r="2452" spans="1:4">
      <c r="A2452" s="2">
        <v>2449</v>
      </c>
      <c r="B2452" s="2">
        <f t="shared" ca="1" si="42"/>
        <v>94839370</v>
      </c>
      <c r="C2452" s="2">
        <f t="shared" ca="1" si="42"/>
        <v>95279615</v>
      </c>
      <c r="D2452" t="s">
        <v>2464</v>
      </c>
    </row>
    <row r="2453" spans="1:4">
      <c r="A2453" s="2">
        <v>2450</v>
      </c>
      <c r="B2453" s="2">
        <f t="shared" ca="1" si="42"/>
        <v>17509013</v>
      </c>
      <c r="C2453" s="2">
        <f t="shared" ca="1" si="42"/>
        <v>18826634</v>
      </c>
      <c r="D2453" t="s">
        <v>2465</v>
      </c>
    </row>
    <row r="2454" spans="1:4">
      <c r="A2454" s="2">
        <v>2451</v>
      </c>
      <c r="B2454" s="2">
        <f t="shared" ca="1" si="42"/>
        <v>12460591</v>
      </c>
      <c r="C2454" s="2">
        <f t="shared" ca="1" si="42"/>
        <v>20672444</v>
      </c>
      <c r="D2454" t="s">
        <v>2466</v>
      </c>
    </row>
    <row r="2455" spans="1:4">
      <c r="A2455" s="2">
        <v>2452</v>
      </c>
      <c r="B2455" s="2">
        <f t="shared" ca="1" si="42"/>
        <v>40391986</v>
      </c>
      <c r="C2455" s="2">
        <f t="shared" ca="1" si="42"/>
        <v>2998652</v>
      </c>
      <c r="D2455" t="s">
        <v>2467</v>
      </c>
    </row>
    <row r="2456" spans="1:4">
      <c r="A2456" s="2">
        <v>2453</v>
      </c>
      <c r="B2456" s="2">
        <f t="shared" ca="1" si="42"/>
        <v>66688343</v>
      </c>
      <c r="C2456" s="2">
        <f t="shared" ca="1" si="42"/>
        <v>51805557</v>
      </c>
      <c r="D2456" t="s">
        <v>2468</v>
      </c>
    </row>
    <row r="2457" spans="1:4">
      <c r="A2457" s="2">
        <v>2454</v>
      </c>
      <c r="B2457" s="2">
        <f t="shared" ca="1" si="42"/>
        <v>20987512</v>
      </c>
      <c r="C2457" s="2">
        <f t="shared" ca="1" si="42"/>
        <v>38923916</v>
      </c>
      <c r="D2457" t="s">
        <v>2469</v>
      </c>
    </row>
    <row r="2458" spans="1:4">
      <c r="A2458" s="2">
        <v>2455</v>
      </c>
      <c r="B2458" s="2">
        <f t="shared" ca="1" si="42"/>
        <v>52790195</v>
      </c>
      <c r="C2458" s="2">
        <f t="shared" ca="1" si="42"/>
        <v>47268123</v>
      </c>
      <c r="D2458" t="s">
        <v>2470</v>
      </c>
    </row>
    <row r="2459" spans="1:4">
      <c r="A2459" s="2">
        <v>2456</v>
      </c>
      <c r="B2459" s="2">
        <f t="shared" ca="1" si="42"/>
        <v>81763167</v>
      </c>
      <c r="C2459" s="2">
        <f t="shared" ca="1" si="42"/>
        <v>84487897</v>
      </c>
      <c r="D2459" t="s">
        <v>2471</v>
      </c>
    </row>
    <row r="2460" spans="1:4">
      <c r="A2460" s="2">
        <v>2457</v>
      </c>
      <c r="B2460" s="2">
        <f t="shared" ca="1" si="42"/>
        <v>82205440</v>
      </c>
      <c r="C2460" s="2">
        <f t="shared" ca="1" si="42"/>
        <v>46275980</v>
      </c>
      <c r="D2460" t="s">
        <v>2472</v>
      </c>
    </row>
    <row r="2461" spans="1:4">
      <c r="A2461" s="2">
        <v>2458</v>
      </c>
      <c r="B2461" s="2">
        <f t="shared" ca="1" si="42"/>
        <v>81919034</v>
      </c>
      <c r="C2461" s="2">
        <f t="shared" ca="1" si="42"/>
        <v>41050980</v>
      </c>
      <c r="D2461" t="s">
        <v>2473</v>
      </c>
    </row>
    <row r="2462" spans="1:4">
      <c r="A2462" s="2">
        <v>2459</v>
      </c>
      <c r="B2462" s="2">
        <f t="shared" ca="1" si="42"/>
        <v>22302138</v>
      </c>
      <c r="C2462" s="2">
        <f t="shared" ca="1" si="42"/>
        <v>52608923</v>
      </c>
      <c r="D2462" t="s">
        <v>2474</v>
      </c>
    </row>
    <row r="2463" spans="1:4">
      <c r="A2463" s="2">
        <v>2460</v>
      </c>
      <c r="B2463" s="2">
        <f t="shared" ca="1" si="42"/>
        <v>4838606</v>
      </c>
      <c r="C2463" s="2">
        <f t="shared" ca="1" si="42"/>
        <v>84013467</v>
      </c>
      <c r="D2463" t="s">
        <v>2475</v>
      </c>
    </row>
    <row r="2464" spans="1:4">
      <c r="A2464" s="2">
        <v>2461</v>
      </c>
      <c r="B2464" s="2">
        <f t="shared" ca="1" si="42"/>
        <v>139253</v>
      </c>
      <c r="C2464" s="2">
        <f t="shared" ca="1" si="42"/>
        <v>36210372</v>
      </c>
      <c r="D2464" t="s">
        <v>2476</v>
      </c>
    </row>
    <row r="2465" spans="1:4">
      <c r="A2465" s="2">
        <v>2462</v>
      </c>
      <c r="B2465" s="2">
        <f t="shared" ca="1" si="42"/>
        <v>60657878</v>
      </c>
      <c r="C2465" s="2">
        <f t="shared" ca="1" si="42"/>
        <v>9718448</v>
      </c>
      <c r="D2465" t="s">
        <v>2477</v>
      </c>
    </row>
    <row r="2466" spans="1:4">
      <c r="A2466" s="2">
        <v>2463</v>
      </c>
      <c r="B2466" s="2">
        <f t="shared" ca="1" si="42"/>
        <v>73821122</v>
      </c>
      <c r="C2466" s="2">
        <f t="shared" ca="1" si="42"/>
        <v>90734678</v>
      </c>
      <c r="D2466" t="s">
        <v>2478</v>
      </c>
    </row>
    <row r="2467" spans="1:4">
      <c r="A2467" s="2">
        <v>2464</v>
      </c>
      <c r="B2467" s="2">
        <f t="shared" ca="1" si="42"/>
        <v>39997623</v>
      </c>
      <c r="C2467" s="2">
        <f t="shared" ca="1" si="42"/>
        <v>95699377</v>
      </c>
      <c r="D2467" t="s">
        <v>2479</v>
      </c>
    </row>
    <row r="2468" spans="1:4">
      <c r="A2468" s="2">
        <v>2465</v>
      </c>
      <c r="B2468" s="2">
        <f t="shared" ca="1" si="42"/>
        <v>24082519</v>
      </c>
      <c r="C2468" s="2">
        <f t="shared" ca="1" si="42"/>
        <v>13961327</v>
      </c>
      <c r="D2468" t="s">
        <v>2480</v>
      </c>
    </row>
    <row r="2469" spans="1:4">
      <c r="A2469" s="2">
        <v>2466</v>
      </c>
      <c r="B2469" s="2">
        <f t="shared" ca="1" si="42"/>
        <v>24812302</v>
      </c>
      <c r="C2469" s="2">
        <f t="shared" ca="1" si="42"/>
        <v>85858236</v>
      </c>
      <c r="D2469" t="s">
        <v>2481</v>
      </c>
    </row>
    <row r="2470" spans="1:4">
      <c r="A2470" s="2">
        <v>2467</v>
      </c>
      <c r="B2470" s="2">
        <f t="shared" ca="1" si="42"/>
        <v>96112510</v>
      </c>
      <c r="C2470" s="2">
        <f t="shared" ca="1" si="42"/>
        <v>47709910</v>
      </c>
      <c r="D2470" t="s">
        <v>2482</v>
      </c>
    </row>
    <row r="2471" spans="1:4">
      <c r="A2471" s="2">
        <v>2468</v>
      </c>
      <c r="B2471" s="2">
        <f t="shared" ca="1" si="42"/>
        <v>15392832</v>
      </c>
      <c r="C2471" s="2">
        <f t="shared" ca="1" si="42"/>
        <v>79753740</v>
      </c>
      <c r="D2471" t="s">
        <v>2483</v>
      </c>
    </row>
    <row r="2472" spans="1:4">
      <c r="A2472" s="2">
        <v>2469</v>
      </c>
      <c r="B2472" s="2">
        <f t="shared" ca="1" si="42"/>
        <v>29676126</v>
      </c>
      <c r="C2472" s="2">
        <f t="shared" ca="1" si="42"/>
        <v>575894</v>
      </c>
      <c r="D2472" t="s">
        <v>2484</v>
      </c>
    </row>
    <row r="2473" spans="1:4">
      <c r="A2473" s="2">
        <v>2470</v>
      </c>
      <c r="B2473" s="2">
        <f t="shared" ca="1" si="42"/>
        <v>95827881</v>
      </c>
      <c r="C2473" s="2">
        <f t="shared" ca="1" si="42"/>
        <v>48986782</v>
      </c>
      <c r="D2473" t="s">
        <v>2485</v>
      </c>
    </row>
    <row r="2474" spans="1:4">
      <c r="A2474" s="2">
        <v>2471</v>
      </c>
      <c r="B2474" s="2">
        <f t="shared" ca="1" si="42"/>
        <v>83539533</v>
      </c>
      <c r="C2474" s="2">
        <f t="shared" ca="1" si="42"/>
        <v>3607108</v>
      </c>
      <c r="D2474" t="s">
        <v>2486</v>
      </c>
    </row>
    <row r="2475" spans="1:4">
      <c r="A2475" s="2">
        <v>2472</v>
      </c>
      <c r="B2475" s="2">
        <f t="shared" ca="1" si="42"/>
        <v>14525744</v>
      </c>
      <c r="C2475" s="2">
        <f t="shared" ca="1" si="42"/>
        <v>23283581</v>
      </c>
      <c r="D2475" t="s">
        <v>2487</v>
      </c>
    </row>
    <row r="2476" spans="1:4">
      <c r="A2476" s="2">
        <v>2473</v>
      </c>
      <c r="B2476" s="2">
        <f t="shared" ca="1" si="42"/>
        <v>55537189</v>
      </c>
      <c r="C2476" s="2">
        <f t="shared" ca="1" si="42"/>
        <v>60243084</v>
      </c>
      <c r="D2476" t="s">
        <v>2488</v>
      </c>
    </row>
    <row r="2477" spans="1:4">
      <c r="A2477" s="2">
        <v>2474</v>
      </c>
      <c r="B2477" s="2">
        <f t="shared" ca="1" si="42"/>
        <v>16801970</v>
      </c>
      <c r="C2477" s="2">
        <f t="shared" ca="1" si="42"/>
        <v>56661769</v>
      </c>
      <c r="D2477" t="s">
        <v>2489</v>
      </c>
    </row>
    <row r="2478" spans="1:4">
      <c r="A2478" s="2">
        <v>2475</v>
      </c>
      <c r="B2478" s="2">
        <f t="shared" ca="1" si="42"/>
        <v>62363327</v>
      </c>
      <c r="C2478" s="2">
        <f t="shared" ca="1" si="42"/>
        <v>84533833</v>
      </c>
      <c r="D2478" t="s">
        <v>2490</v>
      </c>
    </row>
    <row r="2479" spans="1:4">
      <c r="A2479" s="2">
        <v>2476</v>
      </c>
      <c r="B2479" s="2">
        <f t="shared" ca="1" si="42"/>
        <v>3391933</v>
      </c>
      <c r="C2479" s="2">
        <f t="shared" ca="1" si="42"/>
        <v>80277509</v>
      </c>
      <c r="D2479" t="s">
        <v>2491</v>
      </c>
    </row>
    <row r="2480" spans="1:4">
      <c r="A2480" s="2">
        <v>2477</v>
      </c>
      <c r="B2480" s="2">
        <f t="shared" ca="1" si="42"/>
        <v>42180212</v>
      </c>
      <c r="C2480" s="2">
        <f t="shared" ca="1" si="42"/>
        <v>94746391</v>
      </c>
      <c r="D2480" t="s">
        <v>2492</v>
      </c>
    </row>
    <row r="2481" spans="1:4">
      <c r="A2481" s="2">
        <v>2478</v>
      </c>
      <c r="B2481" s="2">
        <f t="shared" ca="1" si="42"/>
        <v>50565796</v>
      </c>
      <c r="C2481" s="2">
        <f t="shared" ca="1" si="42"/>
        <v>59061892</v>
      </c>
      <c r="D2481" t="s">
        <v>2493</v>
      </c>
    </row>
    <row r="2482" spans="1:4">
      <c r="A2482" s="2">
        <v>2479</v>
      </c>
      <c r="B2482" s="2">
        <f t="shared" ca="1" si="42"/>
        <v>17269287</v>
      </c>
      <c r="C2482" s="2">
        <f t="shared" ca="1" si="42"/>
        <v>81373693</v>
      </c>
      <c r="D2482" t="s">
        <v>2494</v>
      </c>
    </row>
    <row r="2483" spans="1:4">
      <c r="A2483" s="2">
        <v>2480</v>
      </c>
      <c r="B2483" s="2">
        <f t="shared" ca="1" si="42"/>
        <v>99690025</v>
      </c>
      <c r="C2483" s="2">
        <f t="shared" ca="1" si="42"/>
        <v>53291805</v>
      </c>
      <c r="D2483" t="s">
        <v>2495</v>
      </c>
    </row>
    <row r="2484" spans="1:4">
      <c r="A2484" s="2">
        <v>2481</v>
      </c>
      <c r="B2484" s="2">
        <f t="shared" ca="1" si="42"/>
        <v>4714685</v>
      </c>
      <c r="C2484" s="2">
        <f t="shared" ca="1" si="42"/>
        <v>37505163</v>
      </c>
      <c r="D2484" t="s">
        <v>2496</v>
      </c>
    </row>
    <row r="2485" spans="1:4">
      <c r="A2485" s="2">
        <v>2482</v>
      </c>
      <c r="B2485" s="2">
        <f t="shared" ca="1" si="42"/>
        <v>59541552</v>
      </c>
      <c r="C2485" s="2">
        <f t="shared" ca="1" si="42"/>
        <v>91941369</v>
      </c>
      <c r="D2485" t="s">
        <v>2497</v>
      </c>
    </row>
    <row r="2486" spans="1:4">
      <c r="A2486" s="2">
        <v>2483</v>
      </c>
      <c r="B2486" s="2">
        <f t="shared" ca="1" si="42"/>
        <v>18377508</v>
      </c>
      <c r="C2486" s="2">
        <f t="shared" ca="1" si="42"/>
        <v>79960796</v>
      </c>
      <c r="D2486" t="s">
        <v>2498</v>
      </c>
    </row>
    <row r="2487" spans="1:4">
      <c r="A2487" s="2">
        <v>2484</v>
      </c>
      <c r="B2487" s="2">
        <f t="shared" ca="1" si="42"/>
        <v>58236524</v>
      </c>
      <c r="C2487" s="2">
        <f t="shared" ca="1" si="42"/>
        <v>14573772</v>
      </c>
      <c r="D2487" t="s">
        <v>2499</v>
      </c>
    </row>
    <row r="2488" spans="1:4">
      <c r="A2488" s="2">
        <v>2485</v>
      </c>
      <c r="B2488" s="2">
        <f t="shared" ca="1" si="42"/>
        <v>18053179</v>
      </c>
      <c r="C2488" s="2">
        <f t="shared" ca="1" si="42"/>
        <v>52788225</v>
      </c>
      <c r="D2488" t="s">
        <v>2500</v>
      </c>
    </row>
    <row r="2489" spans="1:4">
      <c r="A2489" s="2">
        <v>2486</v>
      </c>
      <c r="B2489" s="2">
        <f t="shared" ca="1" si="42"/>
        <v>30199947</v>
      </c>
      <c r="C2489" s="2">
        <f t="shared" ca="1" si="42"/>
        <v>70463393</v>
      </c>
      <c r="D2489" t="s">
        <v>2501</v>
      </c>
    </row>
    <row r="2490" spans="1:4">
      <c r="A2490" s="2">
        <v>2487</v>
      </c>
      <c r="B2490" s="2">
        <f t="shared" ca="1" si="42"/>
        <v>17590857</v>
      </c>
      <c r="C2490" s="2">
        <f t="shared" ca="1" si="42"/>
        <v>81474575</v>
      </c>
      <c r="D2490" t="s">
        <v>2502</v>
      </c>
    </row>
    <row r="2491" spans="1:4">
      <c r="A2491" s="2">
        <v>2488</v>
      </c>
      <c r="B2491" s="2">
        <f t="shared" ca="1" si="42"/>
        <v>94930640</v>
      </c>
      <c r="C2491" s="2">
        <f t="shared" ca="1" si="42"/>
        <v>70286426</v>
      </c>
      <c r="D2491" t="s">
        <v>2503</v>
      </c>
    </row>
    <row r="2492" spans="1:4">
      <c r="A2492" s="2">
        <v>2489</v>
      </c>
      <c r="B2492" s="2">
        <f t="shared" ca="1" si="42"/>
        <v>78085597</v>
      </c>
      <c r="C2492" s="2">
        <f t="shared" ca="1" si="42"/>
        <v>31608302</v>
      </c>
      <c r="D2492" t="s">
        <v>2504</v>
      </c>
    </row>
    <row r="2493" spans="1:4">
      <c r="A2493" s="2">
        <v>2490</v>
      </c>
      <c r="B2493" s="2">
        <f t="shared" ca="1" si="42"/>
        <v>36648925</v>
      </c>
      <c r="C2493" s="2">
        <f t="shared" ca="1" si="42"/>
        <v>14691865</v>
      </c>
      <c r="D2493" t="s">
        <v>2505</v>
      </c>
    </row>
    <row r="2494" spans="1:4">
      <c r="A2494" s="2">
        <v>2491</v>
      </c>
      <c r="B2494" s="2">
        <f t="shared" ca="1" si="42"/>
        <v>21530100</v>
      </c>
      <c r="C2494" s="2">
        <f t="shared" ca="1" si="42"/>
        <v>50902117</v>
      </c>
      <c r="D2494" t="s">
        <v>2506</v>
      </c>
    </row>
    <row r="2495" spans="1:4">
      <c r="A2495" s="2">
        <v>2492</v>
      </c>
      <c r="B2495" s="2">
        <f t="shared" ca="1" si="42"/>
        <v>71018924</v>
      </c>
      <c r="C2495" s="2">
        <f t="shared" ca="1" si="42"/>
        <v>29877366</v>
      </c>
      <c r="D2495" t="s">
        <v>2507</v>
      </c>
    </row>
    <row r="2496" spans="1:4">
      <c r="A2496" s="2">
        <v>2493</v>
      </c>
      <c r="B2496" s="2">
        <f t="shared" ca="1" si="42"/>
        <v>38245963</v>
      </c>
      <c r="C2496" s="2">
        <f t="shared" ca="1" si="42"/>
        <v>85914092</v>
      </c>
      <c r="D2496" t="s">
        <v>2508</v>
      </c>
    </row>
    <row r="2497" spans="1:4">
      <c r="A2497" s="2">
        <v>2494</v>
      </c>
      <c r="B2497" s="2">
        <f t="shared" ca="1" si="42"/>
        <v>33962867</v>
      </c>
      <c r="C2497" s="2">
        <f t="shared" ca="1" si="42"/>
        <v>52816777</v>
      </c>
      <c r="D2497" t="s">
        <v>2509</v>
      </c>
    </row>
    <row r="2498" spans="1:4">
      <c r="A2498" s="2">
        <v>2495</v>
      </c>
      <c r="B2498" s="2">
        <f t="shared" ca="1" si="42"/>
        <v>97202628</v>
      </c>
      <c r="C2498" s="2">
        <f t="shared" ca="1" si="42"/>
        <v>77888763</v>
      </c>
      <c r="D2498" t="s">
        <v>2510</v>
      </c>
    </row>
    <row r="2499" spans="1:4">
      <c r="A2499" s="2">
        <v>2496</v>
      </c>
      <c r="B2499" s="2">
        <f t="shared" ca="1" si="42"/>
        <v>79567445</v>
      </c>
      <c r="C2499" s="2">
        <f t="shared" ca="1" si="42"/>
        <v>12732462</v>
      </c>
      <c r="D2499" t="s">
        <v>2511</v>
      </c>
    </row>
    <row r="2500" spans="1:4">
      <c r="A2500" s="2">
        <v>2497</v>
      </c>
      <c r="B2500" s="2">
        <f t="shared" ca="1" si="42"/>
        <v>47527473</v>
      </c>
      <c r="C2500" s="2">
        <f t="shared" ca="1" si="42"/>
        <v>66030810</v>
      </c>
      <c r="D2500" t="s">
        <v>2512</v>
      </c>
    </row>
    <row r="2501" spans="1:4">
      <c r="A2501" s="2">
        <v>2498</v>
      </c>
      <c r="B2501" s="2">
        <f t="shared" ca="1" si="42"/>
        <v>38948116</v>
      </c>
      <c r="C2501" s="2">
        <f t="shared" ca="1" si="42"/>
        <v>19765100</v>
      </c>
      <c r="D2501" t="s">
        <v>2513</v>
      </c>
    </row>
    <row r="2502" spans="1:4">
      <c r="A2502" s="2">
        <v>2499</v>
      </c>
      <c r="B2502" s="2">
        <f t="shared" ca="1" si="42"/>
        <v>53564759</v>
      </c>
      <c r="C2502" s="2">
        <f t="shared" ca="1" si="42"/>
        <v>74278807</v>
      </c>
      <c r="D2502" t="s">
        <v>2514</v>
      </c>
    </row>
    <row r="2503" spans="1:4">
      <c r="A2503" s="2">
        <v>2500</v>
      </c>
      <c r="B2503" s="2">
        <f t="shared" ca="1" si="42"/>
        <v>72593518</v>
      </c>
      <c r="C2503" s="2">
        <f t="shared" ca="1" si="42"/>
        <v>21648344</v>
      </c>
      <c r="D2503" t="s">
        <v>2515</v>
      </c>
    </row>
    <row r="2504" spans="1:4">
      <c r="A2504" s="2">
        <v>2501</v>
      </c>
      <c r="B2504" s="2">
        <f t="shared" ca="1" si="42"/>
        <v>22766281</v>
      </c>
      <c r="C2504" s="2">
        <f t="shared" ca="1" si="42"/>
        <v>57222523</v>
      </c>
      <c r="D2504" t="s">
        <v>2516</v>
      </c>
    </row>
    <row r="2505" spans="1:4">
      <c r="A2505" s="2">
        <v>2502</v>
      </c>
      <c r="B2505" s="2">
        <f t="shared" ca="1" si="42"/>
        <v>41409523</v>
      </c>
      <c r="C2505" s="2">
        <f t="shared" ca="1" si="42"/>
        <v>76445701</v>
      </c>
      <c r="D2505" t="s">
        <v>2517</v>
      </c>
    </row>
    <row r="2506" spans="1:4">
      <c r="A2506" s="2">
        <v>2503</v>
      </c>
      <c r="B2506" s="2">
        <f t="shared" ca="1" si="42"/>
        <v>53438107</v>
      </c>
      <c r="C2506" s="2">
        <f t="shared" ca="1" si="42"/>
        <v>66690508</v>
      </c>
      <c r="D2506" t="s">
        <v>2518</v>
      </c>
    </row>
    <row r="2507" spans="1:4">
      <c r="A2507" s="2">
        <v>2504</v>
      </c>
      <c r="B2507" s="2">
        <f t="shared" ca="1" si="42"/>
        <v>45274524</v>
      </c>
      <c r="C2507" s="2">
        <f t="shared" ca="1" si="42"/>
        <v>53111711</v>
      </c>
      <c r="D2507" t="s">
        <v>2519</v>
      </c>
    </row>
    <row r="2508" spans="1:4">
      <c r="A2508" s="2">
        <v>2505</v>
      </c>
      <c r="B2508" s="2">
        <f t="shared" ca="1" si="42"/>
        <v>58234426</v>
      </c>
      <c r="C2508" s="2">
        <f t="shared" ca="1" si="42"/>
        <v>96981500</v>
      </c>
      <c r="D2508" t="s">
        <v>2520</v>
      </c>
    </row>
    <row r="2509" spans="1:4">
      <c r="A2509" s="2">
        <v>2506</v>
      </c>
      <c r="B2509" s="2">
        <f t="shared" ca="1" si="42"/>
        <v>42034406</v>
      </c>
      <c r="C2509" s="2">
        <f t="shared" ca="1" si="42"/>
        <v>33773792</v>
      </c>
      <c r="D2509" t="s">
        <v>2521</v>
      </c>
    </row>
    <row r="2510" spans="1:4">
      <c r="A2510" s="2">
        <v>2507</v>
      </c>
      <c r="B2510" s="2">
        <f t="shared" ca="1" si="42"/>
        <v>84083472</v>
      </c>
      <c r="C2510" s="2">
        <f t="shared" ca="1" si="42"/>
        <v>38421372</v>
      </c>
      <c r="D2510" t="s">
        <v>2522</v>
      </c>
    </row>
    <row r="2511" spans="1:4">
      <c r="A2511" s="2">
        <v>2508</v>
      </c>
      <c r="B2511" s="2">
        <f t="shared" ca="1" si="42"/>
        <v>43442715</v>
      </c>
      <c r="C2511" s="2">
        <f t="shared" ca="1" si="42"/>
        <v>40029286</v>
      </c>
      <c r="D2511" t="s">
        <v>2523</v>
      </c>
    </row>
    <row r="2512" spans="1:4">
      <c r="A2512" s="2">
        <v>2509</v>
      </c>
      <c r="B2512" s="2">
        <f t="shared" ca="1" si="42"/>
        <v>45718466</v>
      </c>
      <c r="C2512" s="2">
        <f t="shared" ca="1" si="42"/>
        <v>72160187</v>
      </c>
      <c r="D2512" t="s">
        <v>2524</v>
      </c>
    </row>
    <row r="2513" spans="1:4">
      <c r="A2513" s="2">
        <v>2510</v>
      </c>
      <c r="B2513" s="2">
        <f t="shared" ref="B2513:C2576" ca="1" si="43">RANDBETWEEN(0, 100000000)</f>
        <v>88852174</v>
      </c>
      <c r="C2513" s="2">
        <f t="shared" ca="1" si="43"/>
        <v>60910849</v>
      </c>
      <c r="D2513" t="s">
        <v>2525</v>
      </c>
    </row>
    <row r="2514" spans="1:4">
      <c r="A2514" s="2">
        <v>2511</v>
      </c>
      <c r="B2514" s="2">
        <f t="shared" ca="1" si="43"/>
        <v>65642659</v>
      </c>
      <c r="C2514" s="2">
        <f t="shared" ca="1" si="43"/>
        <v>74031691</v>
      </c>
      <c r="D2514" t="s">
        <v>2526</v>
      </c>
    </row>
    <row r="2515" spans="1:4">
      <c r="A2515" s="2">
        <v>2512</v>
      </c>
      <c r="B2515" s="2">
        <f t="shared" ca="1" si="43"/>
        <v>11754231</v>
      </c>
      <c r="C2515" s="2">
        <f t="shared" ca="1" si="43"/>
        <v>46817638</v>
      </c>
      <c r="D2515" t="s">
        <v>2527</v>
      </c>
    </row>
    <row r="2516" spans="1:4">
      <c r="A2516" s="2">
        <v>2513</v>
      </c>
      <c r="B2516" s="2">
        <f t="shared" ca="1" si="43"/>
        <v>18104310</v>
      </c>
      <c r="C2516" s="2">
        <f t="shared" ca="1" si="43"/>
        <v>84289447</v>
      </c>
      <c r="D2516" t="s">
        <v>2528</v>
      </c>
    </row>
    <row r="2517" spans="1:4">
      <c r="A2517" s="2">
        <v>2514</v>
      </c>
      <c r="B2517" s="2">
        <f t="shared" ca="1" si="43"/>
        <v>2824333</v>
      </c>
      <c r="C2517" s="2">
        <f t="shared" ca="1" si="43"/>
        <v>45191707</v>
      </c>
      <c r="D2517" t="s">
        <v>2529</v>
      </c>
    </row>
    <row r="2518" spans="1:4">
      <c r="A2518" s="2">
        <v>2515</v>
      </c>
      <c r="B2518" s="2">
        <f t="shared" ca="1" si="43"/>
        <v>37547962</v>
      </c>
      <c r="C2518" s="2">
        <f t="shared" ca="1" si="43"/>
        <v>58297578</v>
      </c>
      <c r="D2518" t="s">
        <v>2530</v>
      </c>
    </row>
    <row r="2519" spans="1:4">
      <c r="A2519" s="2">
        <v>2516</v>
      </c>
      <c r="B2519" s="2">
        <f t="shared" ca="1" si="43"/>
        <v>15456434</v>
      </c>
      <c r="C2519" s="2">
        <f t="shared" ca="1" si="43"/>
        <v>14185783</v>
      </c>
      <c r="D2519" t="s">
        <v>2531</v>
      </c>
    </row>
    <row r="2520" spans="1:4">
      <c r="A2520" s="2">
        <v>2517</v>
      </c>
      <c r="B2520" s="2">
        <f t="shared" ca="1" si="43"/>
        <v>35247888</v>
      </c>
      <c r="C2520" s="2">
        <f t="shared" ca="1" si="43"/>
        <v>90136115</v>
      </c>
      <c r="D2520" t="s">
        <v>2532</v>
      </c>
    </row>
    <row r="2521" spans="1:4">
      <c r="A2521" s="2">
        <v>2518</v>
      </c>
      <c r="B2521" s="2">
        <f t="shared" ca="1" si="43"/>
        <v>44089888</v>
      </c>
      <c r="C2521" s="2">
        <f t="shared" ca="1" si="43"/>
        <v>35200551</v>
      </c>
      <c r="D2521" t="s">
        <v>2533</v>
      </c>
    </row>
    <row r="2522" spans="1:4">
      <c r="A2522" s="2">
        <v>2519</v>
      </c>
      <c r="B2522" s="2">
        <f t="shared" ca="1" si="43"/>
        <v>37032519</v>
      </c>
      <c r="C2522" s="2">
        <f t="shared" ca="1" si="43"/>
        <v>28859275</v>
      </c>
      <c r="D2522" t="s">
        <v>2534</v>
      </c>
    </row>
    <row r="2523" spans="1:4">
      <c r="A2523" s="2">
        <v>2520</v>
      </c>
      <c r="B2523" s="2">
        <f t="shared" ca="1" si="43"/>
        <v>73195926</v>
      </c>
      <c r="C2523" s="2">
        <f t="shared" ca="1" si="43"/>
        <v>30422962</v>
      </c>
      <c r="D2523" t="s">
        <v>2535</v>
      </c>
    </row>
    <row r="2524" spans="1:4">
      <c r="A2524" s="2">
        <v>2521</v>
      </c>
      <c r="B2524" s="2">
        <f t="shared" ca="1" si="43"/>
        <v>71329552</v>
      </c>
      <c r="C2524" s="2">
        <f t="shared" ca="1" si="43"/>
        <v>86742108</v>
      </c>
      <c r="D2524" t="s">
        <v>2536</v>
      </c>
    </row>
    <row r="2525" spans="1:4">
      <c r="A2525" s="2">
        <v>2522</v>
      </c>
      <c r="B2525" s="2">
        <f t="shared" ca="1" si="43"/>
        <v>22339787</v>
      </c>
      <c r="C2525" s="2">
        <f t="shared" ca="1" si="43"/>
        <v>5573127</v>
      </c>
      <c r="D2525" t="s">
        <v>2537</v>
      </c>
    </row>
    <row r="2526" spans="1:4">
      <c r="A2526" s="2">
        <v>2523</v>
      </c>
      <c r="B2526" s="2">
        <f t="shared" ca="1" si="43"/>
        <v>94017856</v>
      </c>
      <c r="C2526" s="2">
        <f t="shared" ca="1" si="43"/>
        <v>98243395</v>
      </c>
      <c r="D2526" t="s">
        <v>2538</v>
      </c>
    </row>
    <row r="2527" spans="1:4">
      <c r="A2527" s="2">
        <v>2524</v>
      </c>
      <c r="B2527" s="2">
        <f t="shared" ca="1" si="43"/>
        <v>84769528</v>
      </c>
      <c r="C2527" s="2">
        <f t="shared" ca="1" si="43"/>
        <v>65306097</v>
      </c>
      <c r="D2527" t="s">
        <v>2539</v>
      </c>
    </row>
    <row r="2528" spans="1:4">
      <c r="A2528" s="2">
        <v>2525</v>
      </c>
      <c r="B2528" s="2">
        <f t="shared" ca="1" si="43"/>
        <v>93120252</v>
      </c>
      <c r="C2528" s="2">
        <f t="shared" ca="1" si="43"/>
        <v>72463025</v>
      </c>
      <c r="D2528" t="s">
        <v>2540</v>
      </c>
    </row>
    <row r="2529" spans="1:4">
      <c r="A2529" s="2">
        <v>2526</v>
      </c>
      <c r="B2529" s="2">
        <f t="shared" ca="1" si="43"/>
        <v>83363432</v>
      </c>
      <c r="C2529" s="2">
        <f t="shared" ca="1" si="43"/>
        <v>24029450</v>
      </c>
      <c r="D2529" t="s">
        <v>2541</v>
      </c>
    </row>
    <row r="2530" spans="1:4">
      <c r="A2530" s="2">
        <v>2527</v>
      </c>
      <c r="B2530" s="2">
        <f t="shared" ca="1" si="43"/>
        <v>913560</v>
      </c>
      <c r="C2530" s="2">
        <f t="shared" ca="1" si="43"/>
        <v>44198845</v>
      </c>
      <c r="D2530" t="s">
        <v>2542</v>
      </c>
    </row>
    <row r="2531" spans="1:4">
      <c r="A2531" s="2">
        <v>2528</v>
      </c>
      <c r="B2531" s="2">
        <f t="shared" ca="1" si="43"/>
        <v>77849743</v>
      </c>
      <c r="C2531" s="2">
        <f t="shared" ca="1" si="43"/>
        <v>40007449</v>
      </c>
      <c r="D2531" t="s">
        <v>2543</v>
      </c>
    </row>
    <row r="2532" spans="1:4">
      <c r="A2532" s="2">
        <v>2529</v>
      </c>
      <c r="B2532" s="2">
        <f t="shared" ca="1" si="43"/>
        <v>58977945</v>
      </c>
      <c r="C2532" s="2">
        <f t="shared" ca="1" si="43"/>
        <v>20927963</v>
      </c>
      <c r="D2532" t="s">
        <v>2544</v>
      </c>
    </row>
    <row r="2533" spans="1:4">
      <c r="A2533" s="2">
        <v>2530</v>
      </c>
      <c r="B2533" s="2">
        <f t="shared" ca="1" si="43"/>
        <v>92014507</v>
      </c>
      <c r="C2533" s="2">
        <f t="shared" ca="1" si="43"/>
        <v>98129111</v>
      </c>
      <c r="D2533" t="s">
        <v>2545</v>
      </c>
    </row>
    <row r="2534" spans="1:4">
      <c r="A2534" s="2">
        <v>2531</v>
      </c>
      <c r="B2534" s="2">
        <f t="shared" ca="1" si="43"/>
        <v>19613495</v>
      </c>
      <c r="C2534" s="2">
        <f t="shared" ca="1" si="43"/>
        <v>68088192</v>
      </c>
      <c r="D2534" t="s">
        <v>2546</v>
      </c>
    </row>
    <row r="2535" spans="1:4">
      <c r="A2535" s="2">
        <v>2532</v>
      </c>
      <c r="B2535" s="2">
        <f t="shared" ca="1" si="43"/>
        <v>87378483</v>
      </c>
      <c r="C2535" s="2">
        <f t="shared" ca="1" si="43"/>
        <v>16403867</v>
      </c>
      <c r="D2535" t="s">
        <v>2547</v>
      </c>
    </row>
    <row r="2536" spans="1:4">
      <c r="A2536" s="2">
        <v>2533</v>
      </c>
      <c r="B2536" s="2">
        <f t="shared" ca="1" si="43"/>
        <v>92705554</v>
      </c>
      <c r="C2536" s="2">
        <f t="shared" ca="1" si="43"/>
        <v>76510702</v>
      </c>
      <c r="D2536" t="s">
        <v>2548</v>
      </c>
    </row>
    <row r="2537" spans="1:4">
      <c r="A2537" s="2">
        <v>2534</v>
      </c>
      <c r="B2537" s="2">
        <f t="shared" ca="1" si="43"/>
        <v>20858882</v>
      </c>
      <c r="C2537" s="2">
        <f t="shared" ca="1" si="43"/>
        <v>33866682</v>
      </c>
      <c r="D2537" t="s">
        <v>2549</v>
      </c>
    </row>
    <row r="2538" spans="1:4">
      <c r="A2538" s="2">
        <v>2535</v>
      </c>
      <c r="B2538" s="2">
        <f t="shared" ca="1" si="43"/>
        <v>35564047</v>
      </c>
      <c r="C2538" s="2">
        <f t="shared" ca="1" si="43"/>
        <v>53624874</v>
      </c>
      <c r="D2538" t="s">
        <v>2550</v>
      </c>
    </row>
    <row r="2539" spans="1:4">
      <c r="A2539" s="2">
        <v>2536</v>
      </c>
      <c r="B2539" s="2">
        <f t="shared" ca="1" si="43"/>
        <v>13327236</v>
      </c>
      <c r="C2539" s="2">
        <f t="shared" ca="1" si="43"/>
        <v>61207648</v>
      </c>
      <c r="D2539" t="s">
        <v>2551</v>
      </c>
    </row>
    <row r="2540" spans="1:4">
      <c r="A2540" s="2">
        <v>2537</v>
      </c>
      <c r="B2540" s="2">
        <f t="shared" ca="1" si="43"/>
        <v>9681506</v>
      </c>
      <c r="C2540" s="2">
        <f t="shared" ca="1" si="43"/>
        <v>89483452</v>
      </c>
      <c r="D2540" t="s">
        <v>2552</v>
      </c>
    </row>
    <row r="2541" spans="1:4">
      <c r="A2541" s="2">
        <v>2538</v>
      </c>
      <c r="B2541" s="2">
        <f t="shared" ca="1" si="43"/>
        <v>59164541</v>
      </c>
      <c r="C2541" s="2">
        <f t="shared" ca="1" si="43"/>
        <v>39031183</v>
      </c>
      <c r="D2541" t="s">
        <v>2553</v>
      </c>
    </row>
    <row r="2542" spans="1:4">
      <c r="A2542" s="2">
        <v>2539</v>
      </c>
      <c r="B2542" s="2">
        <f t="shared" ca="1" si="43"/>
        <v>60804670</v>
      </c>
      <c r="C2542" s="2">
        <f t="shared" ca="1" si="43"/>
        <v>74045130</v>
      </c>
      <c r="D2542" t="s">
        <v>2554</v>
      </c>
    </row>
    <row r="2543" spans="1:4">
      <c r="A2543" s="2">
        <v>2540</v>
      </c>
      <c r="B2543" s="2">
        <f t="shared" ca="1" si="43"/>
        <v>35562649</v>
      </c>
      <c r="C2543" s="2">
        <f t="shared" ca="1" si="43"/>
        <v>39221628</v>
      </c>
      <c r="D2543" t="s">
        <v>2555</v>
      </c>
    </row>
    <row r="2544" spans="1:4">
      <c r="A2544" s="2">
        <v>2541</v>
      </c>
      <c r="B2544" s="2">
        <f t="shared" ca="1" si="43"/>
        <v>59312085</v>
      </c>
      <c r="C2544" s="2">
        <f t="shared" ca="1" si="43"/>
        <v>4393217</v>
      </c>
      <c r="D2544" t="s">
        <v>2556</v>
      </c>
    </row>
    <row r="2545" spans="1:4">
      <c r="A2545" s="2">
        <v>2542</v>
      </c>
      <c r="B2545" s="2">
        <f t="shared" ca="1" si="43"/>
        <v>22253098</v>
      </c>
      <c r="C2545" s="2">
        <f t="shared" ca="1" si="43"/>
        <v>75811101</v>
      </c>
      <c r="D2545" t="s">
        <v>2557</v>
      </c>
    </row>
    <row r="2546" spans="1:4">
      <c r="A2546" s="2">
        <v>2543</v>
      </c>
      <c r="B2546" s="2">
        <f t="shared" ca="1" si="43"/>
        <v>47307898</v>
      </c>
      <c r="C2546" s="2">
        <f t="shared" ca="1" si="43"/>
        <v>54055763</v>
      </c>
      <c r="D2546" t="s">
        <v>2558</v>
      </c>
    </row>
    <row r="2547" spans="1:4">
      <c r="A2547" s="2">
        <v>2544</v>
      </c>
      <c r="B2547" s="2">
        <f t="shared" ca="1" si="43"/>
        <v>1198870</v>
      </c>
      <c r="C2547" s="2">
        <f t="shared" ca="1" si="43"/>
        <v>23917212</v>
      </c>
      <c r="D2547" t="s">
        <v>2559</v>
      </c>
    </row>
    <row r="2548" spans="1:4">
      <c r="A2548" s="2">
        <v>2545</v>
      </c>
      <c r="B2548" s="2">
        <f t="shared" ca="1" si="43"/>
        <v>14612671</v>
      </c>
      <c r="C2548" s="2">
        <f t="shared" ca="1" si="43"/>
        <v>85207513</v>
      </c>
      <c r="D2548" t="s">
        <v>2560</v>
      </c>
    </row>
    <row r="2549" spans="1:4">
      <c r="A2549" s="2">
        <v>2546</v>
      </c>
      <c r="B2549" s="2">
        <f t="shared" ca="1" si="43"/>
        <v>68244625</v>
      </c>
      <c r="C2549" s="2">
        <f t="shared" ca="1" si="43"/>
        <v>52756886</v>
      </c>
      <c r="D2549" t="s">
        <v>2561</v>
      </c>
    </row>
    <row r="2550" spans="1:4">
      <c r="A2550" s="2">
        <v>2547</v>
      </c>
      <c r="B2550" s="2">
        <f t="shared" ca="1" si="43"/>
        <v>64905301</v>
      </c>
      <c r="C2550" s="2">
        <f t="shared" ca="1" si="43"/>
        <v>15153632</v>
      </c>
      <c r="D2550" t="s">
        <v>2562</v>
      </c>
    </row>
    <row r="2551" spans="1:4">
      <c r="A2551" s="2">
        <v>2548</v>
      </c>
      <c r="B2551" s="2">
        <f t="shared" ca="1" si="43"/>
        <v>89649815</v>
      </c>
      <c r="C2551" s="2">
        <f t="shared" ca="1" si="43"/>
        <v>31194586</v>
      </c>
      <c r="D2551" t="s">
        <v>2563</v>
      </c>
    </row>
    <row r="2552" spans="1:4">
      <c r="A2552" s="2">
        <v>2549</v>
      </c>
      <c r="B2552" s="2">
        <f t="shared" ca="1" si="43"/>
        <v>78377909</v>
      </c>
      <c r="C2552" s="2">
        <f t="shared" ca="1" si="43"/>
        <v>16573838</v>
      </c>
      <c r="D2552" t="s">
        <v>2564</v>
      </c>
    </row>
    <row r="2553" spans="1:4">
      <c r="A2553" s="2">
        <v>2550</v>
      </c>
      <c r="B2553" s="2">
        <f t="shared" ca="1" si="43"/>
        <v>29283387</v>
      </c>
      <c r="C2553" s="2">
        <f t="shared" ca="1" si="43"/>
        <v>62714949</v>
      </c>
      <c r="D2553" t="s">
        <v>2565</v>
      </c>
    </row>
    <row r="2554" spans="1:4">
      <c r="A2554" s="2">
        <v>2551</v>
      </c>
      <c r="B2554" s="2">
        <f t="shared" ca="1" si="43"/>
        <v>47815085</v>
      </c>
      <c r="C2554" s="2">
        <f t="shared" ca="1" si="43"/>
        <v>62074642</v>
      </c>
      <c r="D2554" t="s">
        <v>2566</v>
      </c>
    </row>
    <row r="2555" spans="1:4">
      <c r="A2555" s="2">
        <v>2552</v>
      </c>
      <c r="B2555" s="2">
        <f t="shared" ca="1" si="43"/>
        <v>3471709</v>
      </c>
      <c r="C2555" s="2">
        <f t="shared" ca="1" si="43"/>
        <v>5130128</v>
      </c>
      <c r="D2555" t="s">
        <v>2567</v>
      </c>
    </row>
    <row r="2556" spans="1:4">
      <c r="A2556" s="2">
        <v>2553</v>
      </c>
      <c r="B2556" s="2">
        <f t="shared" ca="1" si="43"/>
        <v>36474175</v>
      </c>
      <c r="C2556" s="2">
        <f t="shared" ca="1" si="43"/>
        <v>89796412</v>
      </c>
      <c r="D2556" t="s">
        <v>2568</v>
      </c>
    </row>
    <row r="2557" spans="1:4">
      <c r="A2557" s="2">
        <v>2554</v>
      </c>
      <c r="B2557" s="2">
        <f t="shared" ca="1" si="43"/>
        <v>70653968</v>
      </c>
      <c r="C2557" s="2">
        <f t="shared" ca="1" si="43"/>
        <v>57562697</v>
      </c>
      <c r="D2557" t="s">
        <v>2569</v>
      </c>
    </row>
    <row r="2558" spans="1:4">
      <c r="A2558" s="2">
        <v>2555</v>
      </c>
      <c r="B2558" s="2">
        <f t="shared" ca="1" si="43"/>
        <v>8526684</v>
      </c>
      <c r="C2558" s="2">
        <f t="shared" ca="1" si="43"/>
        <v>40844457</v>
      </c>
      <c r="D2558" t="s">
        <v>2570</v>
      </c>
    </row>
    <row r="2559" spans="1:4">
      <c r="A2559" s="2">
        <v>2556</v>
      </c>
      <c r="B2559" s="2">
        <f t="shared" ca="1" si="43"/>
        <v>59307038</v>
      </c>
      <c r="C2559" s="2">
        <f t="shared" ca="1" si="43"/>
        <v>12339021</v>
      </c>
      <c r="D2559" t="s">
        <v>2571</v>
      </c>
    </row>
    <row r="2560" spans="1:4">
      <c r="A2560" s="2">
        <v>2557</v>
      </c>
      <c r="B2560" s="2">
        <f t="shared" ca="1" si="43"/>
        <v>24784313</v>
      </c>
      <c r="C2560" s="2">
        <f t="shared" ca="1" si="43"/>
        <v>35038392</v>
      </c>
      <c r="D2560" t="s">
        <v>2572</v>
      </c>
    </row>
    <row r="2561" spans="1:4">
      <c r="A2561" s="2">
        <v>2558</v>
      </c>
      <c r="B2561" s="2">
        <f t="shared" ca="1" si="43"/>
        <v>90985927</v>
      </c>
      <c r="C2561" s="2">
        <f t="shared" ca="1" si="43"/>
        <v>58471698</v>
      </c>
      <c r="D2561" t="s">
        <v>2573</v>
      </c>
    </row>
    <row r="2562" spans="1:4">
      <c r="A2562" s="2">
        <v>2559</v>
      </c>
      <c r="B2562" s="2">
        <f t="shared" ca="1" si="43"/>
        <v>89702528</v>
      </c>
      <c r="C2562" s="2">
        <f t="shared" ca="1" si="43"/>
        <v>99681318</v>
      </c>
      <c r="D2562" t="s">
        <v>2574</v>
      </c>
    </row>
    <row r="2563" spans="1:4">
      <c r="A2563" s="2">
        <v>2560</v>
      </c>
      <c r="B2563" s="2">
        <f t="shared" ca="1" si="43"/>
        <v>74159152</v>
      </c>
      <c r="C2563" s="2">
        <f t="shared" ca="1" si="43"/>
        <v>76957005</v>
      </c>
      <c r="D2563" t="s">
        <v>2575</v>
      </c>
    </row>
    <row r="2564" spans="1:4">
      <c r="A2564" s="2">
        <v>2561</v>
      </c>
      <c r="B2564" s="2">
        <f t="shared" ca="1" si="43"/>
        <v>26535963</v>
      </c>
      <c r="C2564" s="2">
        <f t="shared" ca="1" si="43"/>
        <v>66738650</v>
      </c>
      <c r="D2564" t="s">
        <v>2576</v>
      </c>
    </row>
    <row r="2565" spans="1:4">
      <c r="A2565" s="2">
        <v>2562</v>
      </c>
      <c r="B2565" s="2">
        <f t="shared" ca="1" si="43"/>
        <v>84963999</v>
      </c>
      <c r="C2565" s="2">
        <f t="shared" ca="1" si="43"/>
        <v>94164145</v>
      </c>
      <c r="D2565" t="s">
        <v>2577</v>
      </c>
    </row>
    <row r="2566" spans="1:4">
      <c r="A2566" s="2">
        <v>2563</v>
      </c>
      <c r="B2566" s="2">
        <f t="shared" ca="1" si="43"/>
        <v>34152799</v>
      </c>
      <c r="C2566" s="2">
        <f t="shared" ca="1" si="43"/>
        <v>4858498</v>
      </c>
      <c r="D2566" t="s">
        <v>2578</v>
      </c>
    </row>
    <row r="2567" spans="1:4">
      <c r="A2567" s="2">
        <v>2564</v>
      </c>
      <c r="B2567" s="2">
        <f t="shared" ca="1" si="43"/>
        <v>22613640</v>
      </c>
      <c r="C2567" s="2">
        <f t="shared" ca="1" si="43"/>
        <v>32255407</v>
      </c>
      <c r="D2567" t="s">
        <v>2579</v>
      </c>
    </row>
    <row r="2568" spans="1:4">
      <c r="A2568" s="2">
        <v>2565</v>
      </c>
      <c r="B2568" s="2">
        <f t="shared" ca="1" si="43"/>
        <v>82766594</v>
      </c>
      <c r="C2568" s="2">
        <f t="shared" ca="1" si="43"/>
        <v>5080</v>
      </c>
      <c r="D2568" t="s">
        <v>2580</v>
      </c>
    </row>
    <row r="2569" spans="1:4">
      <c r="A2569" s="2">
        <v>2566</v>
      </c>
      <c r="B2569" s="2">
        <f t="shared" ca="1" si="43"/>
        <v>62215776</v>
      </c>
      <c r="C2569" s="2">
        <f t="shared" ca="1" si="43"/>
        <v>80496598</v>
      </c>
      <c r="D2569" t="s">
        <v>2581</v>
      </c>
    </row>
    <row r="2570" spans="1:4">
      <c r="A2570" s="2">
        <v>2567</v>
      </c>
      <c r="B2570" s="2">
        <f t="shared" ca="1" si="43"/>
        <v>19402848</v>
      </c>
      <c r="C2570" s="2">
        <f t="shared" ca="1" si="43"/>
        <v>63571474</v>
      </c>
      <c r="D2570" t="s">
        <v>2582</v>
      </c>
    </row>
    <row r="2571" spans="1:4">
      <c r="A2571" s="2">
        <v>2568</v>
      </c>
      <c r="B2571" s="2">
        <f t="shared" ca="1" si="43"/>
        <v>79225000</v>
      </c>
      <c r="C2571" s="2">
        <f t="shared" ca="1" si="43"/>
        <v>37005077</v>
      </c>
      <c r="D2571" t="s">
        <v>2583</v>
      </c>
    </row>
    <row r="2572" spans="1:4">
      <c r="A2572" s="2">
        <v>2569</v>
      </c>
      <c r="B2572" s="2">
        <f t="shared" ca="1" si="43"/>
        <v>74110542</v>
      </c>
      <c r="C2572" s="2">
        <f t="shared" ca="1" si="43"/>
        <v>29980212</v>
      </c>
      <c r="D2572" t="s">
        <v>2584</v>
      </c>
    </row>
    <row r="2573" spans="1:4">
      <c r="A2573" s="2">
        <v>2570</v>
      </c>
      <c r="B2573" s="2">
        <f t="shared" ca="1" si="43"/>
        <v>43896883</v>
      </c>
      <c r="C2573" s="2">
        <f t="shared" ca="1" si="43"/>
        <v>53813090</v>
      </c>
      <c r="D2573" t="s">
        <v>2585</v>
      </c>
    </row>
    <row r="2574" spans="1:4">
      <c r="A2574" s="2">
        <v>2571</v>
      </c>
      <c r="B2574" s="2">
        <f t="shared" ca="1" si="43"/>
        <v>96121068</v>
      </c>
      <c r="C2574" s="2">
        <f t="shared" ca="1" si="43"/>
        <v>34475</v>
      </c>
      <c r="D2574" t="s">
        <v>2586</v>
      </c>
    </row>
    <row r="2575" spans="1:4">
      <c r="A2575" s="2">
        <v>2572</v>
      </c>
      <c r="B2575" s="2">
        <f t="shared" ca="1" si="43"/>
        <v>12782832</v>
      </c>
      <c r="C2575" s="2">
        <f t="shared" ca="1" si="43"/>
        <v>34215274</v>
      </c>
      <c r="D2575" t="s">
        <v>2587</v>
      </c>
    </row>
    <row r="2576" spans="1:4">
      <c r="A2576" s="2">
        <v>2573</v>
      </c>
      <c r="B2576" s="2">
        <f t="shared" ca="1" si="43"/>
        <v>23395110</v>
      </c>
      <c r="C2576" s="2">
        <f t="shared" ca="1" si="43"/>
        <v>73525760</v>
      </c>
      <c r="D2576" t="s">
        <v>2588</v>
      </c>
    </row>
    <row r="2577" spans="1:4">
      <c r="A2577" s="2">
        <v>2574</v>
      </c>
      <c r="B2577" s="2">
        <f t="shared" ref="B2577:C2640" ca="1" si="44">RANDBETWEEN(0, 100000000)</f>
        <v>96849418</v>
      </c>
      <c r="C2577" s="2">
        <f t="shared" ca="1" si="44"/>
        <v>52196203</v>
      </c>
      <c r="D2577" t="s">
        <v>2589</v>
      </c>
    </row>
    <row r="2578" spans="1:4">
      <c r="A2578" s="2">
        <v>2575</v>
      </c>
      <c r="B2578" s="2">
        <f t="shared" ca="1" si="44"/>
        <v>30232944</v>
      </c>
      <c r="C2578" s="2">
        <f t="shared" ca="1" si="44"/>
        <v>58536128</v>
      </c>
      <c r="D2578" t="s">
        <v>2590</v>
      </c>
    </row>
    <row r="2579" spans="1:4">
      <c r="A2579" s="2">
        <v>2576</v>
      </c>
      <c r="B2579" s="2">
        <f t="shared" ca="1" si="44"/>
        <v>7923134</v>
      </c>
      <c r="C2579" s="2">
        <f t="shared" ca="1" si="44"/>
        <v>93043545</v>
      </c>
      <c r="D2579" t="s">
        <v>2591</v>
      </c>
    </row>
    <row r="2580" spans="1:4">
      <c r="A2580" s="2">
        <v>2577</v>
      </c>
      <c r="B2580" s="2">
        <f t="shared" ca="1" si="44"/>
        <v>26117321</v>
      </c>
      <c r="C2580" s="2">
        <f t="shared" ca="1" si="44"/>
        <v>7988033</v>
      </c>
      <c r="D2580" t="s">
        <v>2592</v>
      </c>
    </row>
    <row r="2581" spans="1:4">
      <c r="A2581" s="2">
        <v>2578</v>
      </c>
      <c r="B2581" s="2">
        <f t="shared" ca="1" si="44"/>
        <v>5698822</v>
      </c>
      <c r="C2581" s="2">
        <f t="shared" ca="1" si="44"/>
        <v>60438597</v>
      </c>
      <c r="D2581" t="s">
        <v>2593</v>
      </c>
    </row>
    <row r="2582" spans="1:4">
      <c r="A2582" s="2">
        <v>2579</v>
      </c>
      <c r="B2582" s="2">
        <f t="shared" ca="1" si="44"/>
        <v>65016770</v>
      </c>
      <c r="C2582" s="2">
        <f t="shared" ca="1" si="44"/>
        <v>62776775</v>
      </c>
      <c r="D2582" t="s">
        <v>2594</v>
      </c>
    </row>
    <row r="2583" spans="1:4">
      <c r="A2583" s="2">
        <v>2580</v>
      </c>
      <c r="B2583" s="2">
        <f t="shared" ca="1" si="44"/>
        <v>10114784</v>
      </c>
      <c r="C2583" s="2">
        <f t="shared" ca="1" si="44"/>
        <v>17230532</v>
      </c>
      <c r="D2583" t="s">
        <v>2595</v>
      </c>
    </row>
    <row r="2584" spans="1:4">
      <c r="A2584" s="2">
        <v>2581</v>
      </c>
      <c r="B2584" s="2">
        <f t="shared" ca="1" si="44"/>
        <v>29967932</v>
      </c>
      <c r="C2584" s="2">
        <f t="shared" ca="1" si="44"/>
        <v>25887713</v>
      </c>
      <c r="D2584" t="s">
        <v>2596</v>
      </c>
    </row>
    <row r="2585" spans="1:4">
      <c r="A2585" s="2">
        <v>2582</v>
      </c>
      <c r="B2585" s="2">
        <f t="shared" ca="1" si="44"/>
        <v>82681119</v>
      </c>
      <c r="C2585" s="2">
        <f t="shared" ca="1" si="44"/>
        <v>90499863</v>
      </c>
      <c r="D2585" t="s">
        <v>2597</v>
      </c>
    </row>
    <row r="2586" spans="1:4">
      <c r="A2586" s="2">
        <v>2583</v>
      </c>
      <c r="B2586" s="2">
        <f t="shared" ca="1" si="44"/>
        <v>67017006</v>
      </c>
      <c r="C2586" s="2">
        <f t="shared" ca="1" si="44"/>
        <v>78837605</v>
      </c>
      <c r="D2586" t="s">
        <v>2598</v>
      </c>
    </row>
    <row r="2587" spans="1:4">
      <c r="A2587" s="2">
        <v>2584</v>
      </c>
      <c r="B2587" s="2">
        <f t="shared" ca="1" si="44"/>
        <v>91996192</v>
      </c>
      <c r="C2587" s="2">
        <f t="shared" ca="1" si="44"/>
        <v>31899896</v>
      </c>
      <c r="D2587" t="s">
        <v>2599</v>
      </c>
    </row>
    <row r="2588" spans="1:4">
      <c r="A2588" s="2">
        <v>2585</v>
      </c>
      <c r="B2588" s="2">
        <f t="shared" ca="1" si="44"/>
        <v>58403222</v>
      </c>
      <c r="C2588" s="2">
        <f t="shared" ca="1" si="44"/>
        <v>27796652</v>
      </c>
      <c r="D2588" t="s">
        <v>2600</v>
      </c>
    </row>
    <row r="2589" spans="1:4">
      <c r="A2589" s="2">
        <v>2586</v>
      </c>
      <c r="B2589" s="2">
        <f t="shared" ca="1" si="44"/>
        <v>39012942</v>
      </c>
      <c r="C2589" s="2">
        <f t="shared" ca="1" si="44"/>
        <v>26089940</v>
      </c>
      <c r="D2589" t="s">
        <v>2601</v>
      </c>
    </row>
    <row r="2590" spans="1:4">
      <c r="A2590" s="2">
        <v>2587</v>
      </c>
      <c r="B2590" s="2">
        <f t="shared" ca="1" si="44"/>
        <v>54704329</v>
      </c>
      <c r="C2590" s="2">
        <f t="shared" ca="1" si="44"/>
        <v>1794315</v>
      </c>
      <c r="D2590" t="s">
        <v>2602</v>
      </c>
    </row>
    <row r="2591" spans="1:4">
      <c r="A2591" s="2">
        <v>2588</v>
      </c>
      <c r="B2591" s="2">
        <f t="shared" ca="1" si="44"/>
        <v>52140889</v>
      </c>
      <c r="C2591" s="2">
        <f t="shared" ca="1" si="44"/>
        <v>84508471</v>
      </c>
      <c r="D2591" t="s">
        <v>2603</v>
      </c>
    </row>
    <row r="2592" spans="1:4">
      <c r="A2592" s="2">
        <v>2589</v>
      </c>
      <c r="B2592" s="2">
        <f t="shared" ca="1" si="44"/>
        <v>51369778</v>
      </c>
      <c r="C2592" s="2">
        <f t="shared" ca="1" si="44"/>
        <v>45335728</v>
      </c>
      <c r="D2592" t="s">
        <v>2604</v>
      </c>
    </row>
    <row r="2593" spans="1:4">
      <c r="A2593" s="2">
        <v>2590</v>
      </c>
      <c r="B2593" s="2">
        <f t="shared" ca="1" si="44"/>
        <v>45810312</v>
      </c>
      <c r="C2593" s="2">
        <f t="shared" ca="1" si="44"/>
        <v>86864663</v>
      </c>
      <c r="D2593" t="s">
        <v>2605</v>
      </c>
    </row>
    <row r="2594" spans="1:4">
      <c r="A2594" s="2">
        <v>2591</v>
      </c>
      <c r="B2594" s="2">
        <f t="shared" ca="1" si="44"/>
        <v>362279</v>
      </c>
      <c r="C2594" s="2">
        <f t="shared" ca="1" si="44"/>
        <v>81165509</v>
      </c>
      <c r="D2594" t="s">
        <v>2606</v>
      </c>
    </row>
    <row r="2595" spans="1:4">
      <c r="A2595" s="2">
        <v>2592</v>
      </c>
      <c r="B2595" s="2">
        <f t="shared" ca="1" si="44"/>
        <v>91461636</v>
      </c>
      <c r="C2595" s="2">
        <f t="shared" ca="1" si="44"/>
        <v>43249835</v>
      </c>
      <c r="D2595" t="s">
        <v>2607</v>
      </c>
    </row>
    <row r="2596" spans="1:4">
      <c r="A2596" s="2">
        <v>2593</v>
      </c>
      <c r="B2596" s="2">
        <f t="shared" ca="1" si="44"/>
        <v>63202975</v>
      </c>
      <c r="C2596" s="2">
        <f t="shared" ca="1" si="44"/>
        <v>13503449</v>
      </c>
      <c r="D2596" t="s">
        <v>2608</v>
      </c>
    </row>
    <row r="2597" spans="1:4">
      <c r="A2597" s="2">
        <v>2594</v>
      </c>
      <c r="B2597" s="2">
        <f t="shared" ca="1" si="44"/>
        <v>38683689</v>
      </c>
      <c r="C2597" s="2">
        <f t="shared" ca="1" si="44"/>
        <v>30616165</v>
      </c>
      <c r="D2597" t="s">
        <v>2609</v>
      </c>
    </row>
    <row r="2598" spans="1:4">
      <c r="A2598" s="2">
        <v>2595</v>
      </c>
      <c r="B2598" s="2">
        <f t="shared" ca="1" si="44"/>
        <v>86444328</v>
      </c>
      <c r="C2598" s="2">
        <f t="shared" ca="1" si="44"/>
        <v>76241811</v>
      </c>
      <c r="D2598" t="s">
        <v>2610</v>
      </c>
    </row>
    <row r="2599" spans="1:4">
      <c r="A2599" s="2">
        <v>2596</v>
      </c>
      <c r="B2599" s="2">
        <f t="shared" ca="1" si="44"/>
        <v>54342584</v>
      </c>
      <c r="C2599" s="2">
        <f t="shared" ca="1" si="44"/>
        <v>32520776</v>
      </c>
      <c r="D2599" t="s">
        <v>2611</v>
      </c>
    </row>
    <row r="2600" spans="1:4">
      <c r="A2600" s="2">
        <v>2597</v>
      </c>
      <c r="B2600" s="2">
        <f t="shared" ca="1" si="44"/>
        <v>24904251</v>
      </c>
      <c r="C2600" s="2">
        <f t="shared" ca="1" si="44"/>
        <v>49785689</v>
      </c>
      <c r="D2600" t="s">
        <v>2612</v>
      </c>
    </row>
    <row r="2601" spans="1:4">
      <c r="A2601" s="2">
        <v>2598</v>
      </c>
      <c r="B2601" s="2">
        <f t="shared" ca="1" si="44"/>
        <v>73800394</v>
      </c>
      <c r="C2601" s="2">
        <f t="shared" ca="1" si="44"/>
        <v>27384949</v>
      </c>
      <c r="D2601" t="s">
        <v>2613</v>
      </c>
    </row>
    <row r="2602" spans="1:4">
      <c r="A2602" s="2">
        <v>2599</v>
      </c>
      <c r="B2602" s="2">
        <f t="shared" ca="1" si="44"/>
        <v>40070106</v>
      </c>
      <c r="C2602" s="2">
        <f t="shared" ca="1" si="44"/>
        <v>74874187</v>
      </c>
      <c r="D2602" t="s">
        <v>2614</v>
      </c>
    </row>
    <row r="2603" spans="1:4">
      <c r="A2603" s="2">
        <v>2600</v>
      </c>
      <c r="B2603" s="2">
        <f t="shared" ca="1" si="44"/>
        <v>83673862</v>
      </c>
      <c r="C2603" s="2">
        <f t="shared" ca="1" si="44"/>
        <v>46445872</v>
      </c>
      <c r="D2603" t="s">
        <v>2615</v>
      </c>
    </row>
    <row r="2604" spans="1:4">
      <c r="A2604" s="2">
        <v>2601</v>
      </c>
      <c r="B2604" s="2">
        <f t="shared" ca="1" si="44"/>
        <v>90021474</v>
      </c>
      <c r="C2604" s="2">
        <f t="shared" ca="1" si="44"/>
        <v>30355343</v>
      </c>
      <c r="D2604" t="s">
        <v>2616</v>
      </c>
    </row>
    <row r="2605" spans="1:4">
      <c r="A2605" s="2">
        <v>2602</v>
      </c>
      <c r="B2605" s="2">
        <f t="shared" ca="1" si="44"/>
        <v>67130163</v>
      </c>
      <c r="C2605" s="2">
        <f t="shared" ca="1" si="44"/>
        <v>16768730</v>
      </c>
      <c r="D2605" t="s">
        <v>2617</v>
      </c>
    </row>
    <row r="2606" spans="1:4">
      <c r="A2606" s="2">
        <v>2603</v>
      </c>
      <c r="B2606" s="2">
        <f t="shared" ca="1" si="44"/>
        <v>73426921</v>
      </c>
      <c r="C2606" s="2">
        <f t="shared" ca="1" si="44"/>
        <v>71682561</v>
      </c>
      <c r="D2606" t="s">
        <v>2618</v>
      </c>
    </row>
    <row r="2607" spans="1:4">
      <c r="A2607" s="2">
        <v>2604</v>
      </c>
      <c r="B2607" s="2">
        <f t="shared" ca="1" si="44"/>
        <v>86099140</v>
      </c>
      <c r="C2607" s="2">
        <f t="shared" ca="1" si="44"/>
        <v>96594678</v>
      </c>
      <c r="D2607" t="s">
        <v>2619</v>
      </c>
    </row>
    <row r="2608" spans="1:4">
      <c r="A2608" s="2">
        <v>2605</v>
      </c>
      <c r="B2608" s="2">
        <f t="shared" ca="1" si="44"/>
        <v>3491614</v>
      </c>
      <c r="C2608" s="2">
        <f t="shared" ca="1" si="44"/>
        <v>2209722</v>
      </c>
      <c r="D2608" t="s">
        <v>2620</v>
      </c>
    </row>
    <row r="2609" spans="1:4">
      <c r="A2609" s="2">
        <v>2606</v>
      </c>
      <c r="B2609" s="2">
        <f t="shared" ca="1" si="44"/>
        <v>45950647</v>
      </c>
      <c r="C2609" s="2">
        <f t="shared" ca="1" si="44"/>
        <v>21029530</v>
      </c>
      <c r="D2609" t="s">
        <v>2621</v>
      </c>
    </row>
    <row r="2610" spans="1:4">
      <c r="A2610" s="2">
        <v>2607</v>
      </c>
      <c r="B2610" s="2">
        <f t="shared" ca="1" si="44"/>
        <v>99171016</v>
      </c>
      <c r="C2610" s="2">
        <f t="shared" ca="1" si="44"/>
        <v>61210675</v>
      </c>
      <c r="D2610" t="s">
        <v>2622</v>
      </c>
    </row>
    <row r="2611" spans="1:4">
      <c r="A2611" s="2">
        <v>2608</v>
      </c>
      <c r="B2611" s="2">
        <f t="shared" ca="1" si="44"/>
        <v>40954176</v>
      </c>
      <c r="C2611" s="2">
        <f t="shared" ca="1" si="44"/>
        <v>7918400</v>
      </c>
      <c r="D2611" t="s">
        <v>2623</v>
      </c>
    </row>
    <row r="2612" spans="1:4">
      <c r="A2612" s="2">
        <v>2609</v>
      </c>
      <c r="B2612" s="2">
        <f t="shared" ca="1" si="44"/>
        <v>49423921</v>
      </c>
      <c r="C2612" s="2">
        <f t="shared" ca="1" si="44"/>
        <v>76954173</v>
      </c>
      <c r="D2612" t="s">
        <v>2624</v>
      </c>
    </row>
    <row r="2613" spans="1:4">
      <c r="A2613" s="2">
        <v>2610</v>
      </c>
      <c r="B2613" s="2">
        <f t="shared" ca="1" si="44"/>
        <v>38704575</v>
      </c>
      <c r="C2613" s="2">
        <f t="shared" ca="1" si="44"/>
        <v>74352229</v>
      </c>
      <c r="D2613" t="s">
        <v>2625</v>
      </c>
    </row>
    <row r="2614" spans="1:4">
      <c r="A2614" s="2">
        <v>2611</v>
      </c>
      <c r="B2614" s="2">
        <f t="shared" ca="1" si="44"/>
        <v>56485270</v>
      </c>
      <c r="C2614" s="2">
        <f t="shared" ca="1" si="44"/>
        <v>3922193</v>
      </c>
      <c r="D2614" t="s">
        <v>2626</v>
      </c>
    </row>
    <row r="2615" spans="1:4">
      <c r="A2615" s="2">
        <v>2612</v>
      </c>
      <c r="B2615" s="2">
        <f t="shared" ca="1" si="44"/>
        <v>5792096</v>
      </c>
      <c r="C2615" s="2">
        <f t="shared" ca="1" si="44"/>
        <v>14005017</v>
      </c>
      <c r="D2615" t="s">
        <v>2627</v>
      </c>
    </row>
    <row r="2616" spans="1:4">
      <c r="A2616" s="2">
        <v>2613</v>
      </c>
      <c r="B2616" s="2">
        <f t="shared" ca="1" si="44"/>
        <v>80528769</v>
      </c>
      <c r="C2616" s="2">
        <f t="shared" ca="1" si="44"/>
        <v>24354442</v>
      </c>
      <c r="D2616" t="s">
        <v>2628</v>
      </c>
    </row>
    <row r="2617" spans="1:4">
      <c r="A2617" s="2">
        <v>2614</v>
      </c>
      <c r="B2617" s="2">
        <f t="shared" ca="1" si="44"/>
        <v>28629922</v>
      </c>
      <c r="C2617" s="2">
        <f t="shared" ca="1" si="44"/>
        <v>97371427</v>
      </c>
      <c r="D2617" t="s">
        <v>2629</v>
      </c>
    </row>
    <row r="2618" spans="1:4">
      <c r="A2618" s="2">
        <v>2615</v>
      </c>
      <c r="B2618" s="2">
        <f t="shared" ca="1" si="44"/>
        <v>84879377</v>
      </c>
      <c r="C2618" s="2">
        <f t="shared" ca="1" si="44"/>
        <v>69305791</v>
      </c>
      <c r="D2618" t="s">
        <v>2630</v>
      </c>
    </row>
    <row r="2619" spans="1:4">
      <c r="A2619" s="2">
        <v>2616</v>
      </c>
      <c r="B2619" s="2">
        <f t="shared" ca="1" si="44"/>
        <v>45369295</v>
      </c>
      <c r="C2619" s="2">
        <f t="shared" ca="1" si="44"/>
        <v>85998336</v>
      </c>
      <c r="D2619" t="s">
        <v>2631</v>
      </c>
    </row>
    <row r="2620" spans="1:4">
      <c r="A2620" s="2">
        <v>2617</v>
      </c>
      <c r="B2620" s="2">
        <f t="shared" ca="1" si="44"/>
        <v>29435510</v>
      </c>
      <c r="C2620" s="2">
        <f t="shared" ca="1" si="44"/>
        <v>93426057</v>
      </c>
      <c r="D2620" t="s">
        <v>2632</v>
      </c>
    </row>
    <row r="2621" spans="1:4">
      <c r="A2621" s="2">
        <v>2618</v>
      </c>
      <c r="B2621" s="2">
        <f t="shared" ca="1" si="44"/>
        <v>40690876</v>
      </c>
      <c r="C2621" s="2">
        <f t="shared" ca="1" si="44"/>
        <v>80885190</v>
      </c>
      <c r="D2621" t="s">
        <v>2633</v>
      </c>
    </row>
    <row r="2622" spans="1:4">
      <c r="A2622" s="2">
        <v>2619</v>
      </c>
      <c r="B2622" s="2">
        <f t="shared" ca="1" si="44"/>
        <v>60965494</v>
      </c>
      <c r="C2622" s="2">
        <f t="shared" ca="1" si="44"/>
        <v>45412623</v>
      </c>
      <c r="D2622" t="s">
        <v>2634</v>
      </c>
    </row>
    <row r="2623" spans="1:4">
      <c r="A2623" s="2">
        <v>2620</v>
      </c>
      <c r="B2623" s="2">
        <f t="shared" ca="1" si="44"/>
        <v>71934287</v>
      </c>
      <c r="C2623" s="2">
        <f t="shared" ca="1" si="44"/>
        <v>13280674</v>
      </c>
      <c r="D2623" t="s">
        <v>2635</v>
      </c>
    </row>
    <row r="2624" spans="1:4">
      <c r="A2624" s="2">
        <v>2621</v>
      </c>
      <c r="B2624" s="2">
        <f t="shared" ca="1" si="44"/>
        <v>23725341</v>
      </c>
      <c r="C2624" s="2">
        <f t="shared" ca="1" si="44"/>
        <v>59674819</v>
      </c>
      <c r="D2624" t="s">
        <v>2636</v>
      </c>
    </row>
    <row r="2625" spans="1:4">
      <c r="A2625" s="2">
        <v>2622</v>
      </c>
      <c r="B2625" s="2">
        <f t="shared" ca="1" si="44"/>
        <v>96940647</v>
      </c>
      <c r="C2625" s="2">
        <f t="shared" ca="1" si="44"/>
        <v>22267784</v>
      </c>
      <c r="D2625" t="s">
        <v>2637</v>
      </c>
    </row>
    <row r="2626" spans="1:4">
      <c r="A2626" s="2">
        <v>2623</v>
      </c>
      <c r="B2626" s="2">
        <f t="shared" ca="1" si="44"/>
        <v>56091001</v>
      </c>
      <c r="C2626" s="2">
        <f t="shared" ca="1" si="44"/>
        <v>60613268</v>
      </c>
      <c r="D2626" t="s">
        <v>2638</v>
      </c>
    </row>
    <row r="2627" spans="1:4">
      <c r="A2627" s="2">
        <v>2624</v>
      </c>
      <c r="B2627" s="2">
        <f t="shared" ca="1" si="44"/>
        <v>98560089</v>
      </c>
      <c r="C2627" s="2">
        <f t="shared" ca="1" si="44"/>
        <v>87048306</v>
      </c>
      <c r="D2627" t="s">
        <v>2639</v>
      </c>
    </row>
    <row r="2628" spans="1:4">
      <c r="A2628" s="2">
        <v>2625</v>
      </c>
      <c r="B2628" s="2">
        <f t="shared" ca="1" si="44"/>
        <v>81727783</v>
      </c>
      <c r="C2628" s="2">
        <f t="shared" ca="1" si="44"/>
        <v>80362872</v>
      </c>
      <c r="D2628" t="s">
        <v>2640</v>
      </c>
    </row>
    <row r="2629" spans="1:4">
      <c r="A2629" s="2">
        <v>2626</v>
      </c>
      <c r="B2629" s="2">
        <f t="shared" ca="1" si="44"/>
        <v>96309724</v>
      </c>
      <c r="C2629" s="2">
        <f t="shared" ca="1" si="44"/>
        <v>93250171</v>
      </c>
      <c r="D2629" t="s">
        <v>2641</v>
      </c>
    </row>
    <row r="2630" spans="1:4">
      <c r="A2630" s="2">
        <v>2627</v>
      </c>
      <c r="B2630" s="2">
        <f t="shared" ca="1" si="44"/>
        <v>82507894</v>
      </c>
      <c r="C2630" s="2">
        <f t="shared" ca="1" si="44"/>
        <v>39977067</v>
      </c>
      <c r="D2630" t="s">
        <v>2642</v>
      </c>
    </row>
    <row r="2631" spans="1:4">
      <c r="A2631" s="2">
        <v>2628</v>
      </c>
      <c r="B2631" s="2">
        <f t="shared" ca="1" si="44"/>
        <v>23063366</v>
      </c>
      <c r="C2631" s="2">
        <f t="shared" ca="1" si="44"/>
        <v>52710589</v>
      </c>
      <c r="D2631" t="s">
        <v>2643</v>
      </c>
    </row>
    <row r="2632" spans="1:4">
      <c r="A2632" s="2">
        <v>2629</v>
      </c>
      <c r="B2632" s="2">
        <f t="shared" ca="1" si="44"/>
        <v>65067097</v>
      </c>
      <c r="C2632" s="2">
        <f t="shared" ca="1" si="44"/>
        <v>16953478</v>
      </c>
      <c r="D2632" t="s">
        <v>2644</v>
      </c>
    </row>
    <row r="2633" spans="1:4">
      <c r="A2633" s="2">
        <v>2630</v>
      </c>
      <c r="B2633" s="2">
        <f t="shared" ca="1" si="44"/>
        <v>83033623</v>
      </c>
      <c r="C2633" s="2">
        <f t="shared" ca="1" si="44"/>
        <v>50405591</v>
      </c>
      <c r="D2633" t="s">
        <v>2645</v>
      </c>
    </row>
    <row r="2634" spans="1:4">
      <c r="A2634" s="2">
        <v>2631</v>
      </c>
      <c r="B2634" s="2">
        <f t="shared" ca="1" si="44"/>
        <v>51933753</v>
      </c>
      <c r="C2634" s="2">
        <f t="shared" ca="1" si="44"/>
        <v>95186548</v>
      </c>
      <c r="D2634" t="s">
        <v>2646</v>
      </c>
    </row>
    <row r="2635" spans="1:4">
      <c r="A2635" s="2">
        <v>2632</v>
      </c>
      <c r="B2635" s="2">
        <f t="shared" ca="1" si="44"/>
        <v>61657030</v>
      </c>
      <c r="C2635" s="2">
        <f t="shared" ca="1" si="44"/>
        <v>25244578</v>
      </c>
      <c r="D2635" t="s">
        <v>2647</v>
      </c>
    </row>
    <row r="2636" spans="1:4">
      <c r="A2636" s="2">
        <v>2633</v>
      </c>
      <c r="B2636" s="2">
        <f t="shared" ca="1" si="44"/>
        <v>74615703</v>
      </c>
      <c r="C2636" s="2">
        <f t="shared" ca="1" si="44"/>
        <v>95506714</v>
      </c>
      <c r="D2636" t="s">
        <v>2648</v>
      </c>
    </row>
    <row r="2637" spans="1:4">
      <c r="A2637" s="2">
        <v>2634</v>
      </c>
      <c r="B2637" s="2">
        <f t="shared" ca="1" si="44"/>
        <v>80956149</v>
      </c>
      <c r="C2637" s="2">
        <f t="shared" ca="1" si="44"/>
        <v>67544155</v>
      </c>
      <c r="D2637" t="s">
        <v>2649</v>
      </c>
    </row>
    <row r="2638" spans="1:4">
      <c r="A2638" s="2">
        <v>2635</v>
      </c>
      <c r="B2638" s="2">
        <f t="shared" ca="1" si="44"/>
        <v>38055331</v>
      </c>
      <c r="C2638" s="2">
        <f t="shared" ca="1" si="44"/>
        <v>36153326</v>
      </c>
      <c r="D2638" t="s">
        <v>2650</v>
      </c>
    </row>
    <row r="2639" spans="1:4">
      <c r="A2639" s="2">
        <v>2636</v>
      </c>
      <c r="B2639" s="2">
        <f t="shared" ca="1" si="44"/>
        <v>94352332</v>
      </c>
      <c r="C2639" s="2">
        <f t="shared" ca="1" si="44"/>
        <v>85731442</v>
      </c>
      <c r="D2639" t="s">
        <v>2651</v>
      </c>
    </row>
    <row r="2640" spans="1:4">
      <c r="A2640" s="2">
        <v>2637</v>
      </c>
      <c r="B2640" s="2">
        <f t="shared" ca="1" si="44"/>
        <v>77376042</v>
      </c>
      <c r="C2640" s="2">
        <f t="shared" ca="1" si="44"/>
        <v>80621008</v>
      </c>
      <c r="D2640" t="s">
        <v>2652</v>
      </c>
    </row>
    <row r="2641" spans="1:4">
      <c r="A2641" s="2">
        <v>2638</v>
      </c>
      <c r="B2641" s="2">
        <f t="shared" ref="B2641:C2704" ca="1" si="45">RANDBETWEEN(0, 100000000)</f>
        <v>55813211</v>
      </c>
      <c r="C2641" s="2">
        <f t="shared" ca="1" si="45"/>
        <v>53733846</v>
      </c>
      <c r="D2641" t="s">
        <v>2653</v>
      </c>
    </row>
    <row r="2642" spans="1:4">
      <c r="A2642" s="2">
        <v>2639</v>
      </c>
      <c r="B2642" s="2">
        <f t="shared" ca="1" si="45"/>
        <v>38204047</v>
      </c>
      <c r="C2642" s="2">
        <f t="shared" ca="1" si="45"/>
        <v>78808480</v>
      </c>
      <c r="D2642" t="s">
        <v>2654</v>
      </c>
    </row>
    <row r="2643" spans="1:4">
      <c r="A2643" s="2">
        <v>2640</v>
      </c>
      <c r="B2643" s="2">
        <f t="shared" ca="1" si="45"/>
        <v>89563432</v>
      </c>
      <c r="C2643" s="2">
        <f t="shared" ca="1" si="45"/>
        <v>13748680</v>
      </c>
      <c r="D2643" t="s">
        <v>2655</v>
      </c>
    </row>
    <row r="2644" spans="1:4">
      <c r="A2644" s="2">
        <v>2641</v>
      </c>
      <c r="B2644" s="2">
        <f t="shared" ca="1" si="45"/>
        <v>97613193</v>
      </c>
      <c r="C2644" s="2">
        <f t="shared" ca="1" si="45"/>
        <v>92031443</v>
      </c>
      <c r="D2644" t="s">
        <v>2656</v>
      </c>
    </row>
    <row r="2645" spans="1:4">
      <c r="A2645" s="2">
        <v>2642</v>
      </c>
      <c r="B2645" s="2">
        <f t="shared" ca="1" si="45"/>
        <v>46988241</v>
      </c>
      <c r="C2645" s="2">
        <f t="shared" ca="1" si="45"/>
        <v>47682371</v>
      </c>
      <c r="D2645" t="s">
        <v>2657</v>
      </c>
    </row>
    <row r="2646" spans="1:4">
      <c r="A2646" s="2">
        <v>2643</v>
      </c>
      <c r="B2646" s="2">
        <f t="shared" ca="1" si="45"/>
        <v>89894612</v>
      </c>
      <c r="C2646" s="2">
        <f t="shared" ca="1" si="45"/>
        <v>29811463</v>
      </c>
      <c r="D2646" t="s">
        <v>2658</v>
      </c>
    </row>
    <row r="2647" spans="1:4">
      <c r="A2647" s="2">
        <v>2644</v>
      </c>
      <c r="B2647" s="2">
        <f t="shared" ca="1" si="45"/>
        <v>35095427</v>
      </c>
      <c r="C2647" s="2">
        <f t="shared" ca="1" si="45"/>
        <v>240011</v>
      </c>
      <c r="D2647" t="s">
        <v>2659</v>
      </c>
    </row>
    <row r="2648" spans="1:4">
      <c r="A2648" s="2">
        <v>2645</v>
      </c>
      <c r="B2648" s="2">
        <f t="shared" ca="1" si="45"/>
        <v>83979550</v>
      </c>
      <c r="C2648" s="2">
        <f t="shared" ca="1" si="45"/>
        <v>70187307</v>
      </c>
      <c r="D2648" t="s">
        <v>2660</v>
      </c>
    </row>
    <row r="2649" spans="1:4">
      <c r="A2649" s="2">
        <v>2646</v>
      </c>
      <c r="B2649" s="2">
        <f t="shared" ca="1" si="45"/>
        <v>9565682</v>
      </c>
      <c r="C2649" s="2">
        <f t="shared" ca="1" si="45"/>
        <v>21000713</v>
      </c>
      <c r="D2649" t="s">
        <v>2661</v>
      </c>
    </row>
    <row r="2650" spans="1:4">
      <c r="A2650" s="2">
        <v>2647</v>
      </c>
      <c r="B2650" s="2">
        <f t="shared" ca="1" si="45"/>
        <v>25259407</v>
      </c>
      <c r="C2650" s="2">
        <f t="shared" ca="1" si="45"/>
        <v>26377880</v>
      </c>
      <c r="D2650" t="s">
        <v>2662</v>
      </c>
    </row>
    <row r="2651" spans="1:4">
      <c r="A2651" s="2">
        <v>2648</v>
      </c>
      <c r="B2651" s="2">
        <f t="shared" ca="1" si="45"/>
        <v>76836207</v>
      </c>
      <c r="C2651" s="2">
        <f t="shared" ca="1" si="45"/>
        <v>87964995</v>
      </c>
      <c r="D2651" t="s">
        <v>2663</v>
      </c>
    </row>
    <row r="2652" spans="1:4">
      <c r="A2652" s="2">
        <v>2649</v>
      </c>
      <c r="B2652" s="2">
        <f t="shared" ca="1" si="45"/>
        <v>79251335</v>
      </c>
      <c r="C2652" s="2">
        <f t="shared" ca="1" si="45"/>
        <v>59631685</v>
      </c>
      <c r="D2652" t="s">
        <v>2664</v>
      </c>
    </row>
    <row r="2653" spans="1:4">
      <c r="A2653" s="2">
        <v>2650</v>
      </c>
      <c r="B2653" s="2">
        <f t="shared" ca="1" si="45"/>
        <v>83378363</v>
      </c>
      <c r="C2653" s="2">
        <f t="shared" ca="1" si="45"/>
        <v>63695209</v>
      </c>
      <c r="D2653" t="s">
        <v>2665</v>
      </c>
    </row>
    <row r="2654" spans="1:4">
      <c r="A2654" s="2">
        <v>2651</v>
      </c>
      <c r="B2654" s="2">
        <f t="shared" ca="1" si="45"/>
        <v>53300060</v>
      </c>
      <c r="C2654" s="2">
        <f t="shared" ca="1" si="45"/>
        <v>71954832</v>
      </c>
      <c r="D2654" t="s">
        <v>2666</v>
      </c>
    </row>
    <row r="2655" spans="1:4">
      <c r="A2655" s="2">
        <v>2652</v>
      </c>
      <c r="B2655" s="2">
        <f t="shared" ca="1" si="45"/>
        <v>11834513</v>
      </c>
      <c r="C2655" s="2">
        <f t="shared" ca="1" si="45"/>
        <v>64431664</v>
      </c>
      <c r="D2655" t="s">
        <v>2667</v>
      </c>
    </row>
    <row r="2656" spans="1:4">
      <c r="A2656" s="2">
        <v>2653</v>
      </c>
      <c r="B2656" s="2">
        <f t="shared" ca="1" si="45"/>
        <v>76388843</v>
      </c>
      <c r="C2656" s="2">
        <f t="shared" ca="1" si="45"/>
        <v>70555015</v>
      </c>
      <c r="D2656" t="s">
        <v>2668</v>
      </c>
    </row>
    <row r="2657" spans="1:4">
      <c r="A2657" s="2">
        <v>2654</v>
      </c>
      <c r="B2657" s="2">
        <f t="shared" ca="1" si="45"/>
        <v>7302945</v>
      </c>
      <c r="C2657" s="2">
        <f t="shared" ca="1" si="45"/>
        <v>22323327</v>
      </c>
      <c r="D2657" t="s">
        <v>2669</v>
      </c>
    </row>
    <row r="2658" spans="1:4">
      <c r="A2658" s="2">
        <v>2655</v>
      </c>
      <c r="B2658" s="2">
        <f t="shared" ca="1" si="45"/>
        <v>68704834</v>
      </c>
      <c r="C2658" s="2">
        <f t="shared" ca="1" si="45"/>
        <v>98349447</v>
      </c>
      <c r="D2658" t="s">
        <v>2670</v>
      </c>
    </row>
    <row r="2659" spans="1:4">
      <c r="A2659" s="2">
        <v>2656</v>
      </c>
      <c r="B2659" s="2">
        <f t="shared" ca="1" si="45"/>
        <v>55770175</v>
      </c>
      <c r="C2659" s="2">
        <f t="shared" ca="1" si="45"/>
        <v>96411572</v>
      </c>
      <c r="D2659" t="s">
        <v>2671</v>
      </c>
    </row>
    <row r="2660" spans="1:4">
      <c r="A2660" s="2">
        <v>2657</v>
      </c>
      <c r="B2660" s="2">
        <f t="shared" ca="1" si="45"/>
        <v>58586697</v>
      </c>
      <c r="C2660" s="2">
        <f t="shared" ca="1" si="45"/>
        <v>15135681</v>
      </c>
      <c r="D2660" t="s">
        <v>2672</v>
      </c>
    </row>
    <row r="2661" spans="1:4">
      <c r="A2661" s="2">
        <v>2658</v>
      </c>
      <c r="B2661" s="2">
        <f t="shared" ca="1" si="45"/>
        <v>9756211</v>
      </c>
      <c r="C2661" s="2">
        <f t="shared" ca="1" si="45"/>
        <v>773815</v>
      </c>
      <c r="D2661" t="s">
        <v>2673</v>
      </c>
    </row>
    <row r="2662" spans="1:4">
      <c r="A2662" s="2">
        <v>2659</v>
      </c>
      <c r="B2662" s="2">
        <f t="shared" ca="1" si="45"/>
        <v>67985169</v>
      </c>
      <c r="C2662" s="2">
        <f t="shared" ca="1" si="45"/>
        <v>85160751</v>
      </c>
      <c r="D2662" t="s">
        <v>2674</v>
      </c>
    </row>
    <row r="2663" spans="1:4">
      <c r="A2663" s="2">
        <v>2660</v>
      </c>
      <c r="B2663" s="2">
        <f t="shared" ca="1" si="45"/>
        <v>2094054</v>
      </c>
      <c r="C2663" s="2">
        <f t="shared" ca="1" si="45"/>
        <v>7483054</v>
      </c>
      <c r="D2663" t="s">
        <v>2675</v>
      </c>
    </row>
    <row r="2664" spans="1:4">
      <c r="A2664" s="2">
        <v>2661</v>
      </c>
      <c r="B2664" s="2">
        <f t="shared" ca="1" si="45"/>
        <v>66687459</v>
      </c>
      <c r="C2664" s="2">
        <f t="shared" ca="1" si="45"/>
        <v>88451583</v>
      </c>
      <c r="D2664" t="s">
        <v>2676</v>
      </c>
    </row>
    <row r="2665" spans="1:4">
      <c r="A2665" s="2">
        <v>2662</v>
      </c>
      <c r="B2665" s="2">
        <f t="shared" ca="1" si="45"/>
        <v>82911021</v>
      </c>
      <c r="C2665" s="2">
        <f t="shared" ca="1" si="45"/>
        <v>12268594</v>
      </c>
      <c r="D2665" t="s">
        <v>2677</v>
      </c>
    </row>
    <row r="2666" spans="1:4">
      <c r="A2666" s="2">
        <v>2663</v>
      </c>
      <c r="B2666" s="2">
        <f t="shared" ca="1" si="45"/>
        <v>4437825</v>
      </c>
      <c r="C2666" s="2">
        <f t="shared" ca="1" si="45"/>
        <v>12795269</v>
      </c>
      <c r="D2666" t="s">
        <v>2678</v>
      </c>
    </row>
    <row r="2667" spans="1:4">
      <c r="A2667" s="2">
        <v>2664</v>
      </c>
      <c r="B2667" s="2">
        <f t="shared" ca="1" si="45"/>
        <v>21037173</v>
      </c>
      <c r="C2667" s="2">
        <f t="shared" ca="1" si="45"/>
        <v>50197118</v>
      </c>
      <c r="D2667" t="s">
        <v>2679</v>
      </c>
    </row>
    <row r="2668" spans="1:4">
      <c r="A2668" s="2">
        <v>2665</v>
      </c>
      <c r="B2668" s="2">
        <f t="shared" ca="1" si="45"/>
        <v>766934</v>
      </c>
      <c r="C2668" s="2">
        <f t="shared" ca="1" si="45"/>
        <v>94232866</v>
      </c>
      <c r="D2668" t="s">
        <v>2680</v>
      </c>
    </row>
    <row r="2669" spans="1:4">
      <c r="A2669" s="2">
        <v>2666</v>
      </c>
      <c r="B2669" s="2">
        <f t="shared" ca="1" si="45"/>
        <v>62680466</v>
      </c>
      <c r="C2669" s="2">
        <f t="shared" ca="1" si="45"/>
        <v>16469376</v>
      </c>
      <c r="D2669" t="s">
        <v>2681</v>
      </c>
    </row>
    <row r="2670" spans="1:4">
      <c r="A2670" s="2">
        <v>2667</v>
      </c>
      <c r="B2670" s="2">
        <f t="shared" ca="1" si="45"/>
        <v>60555701</v>
      </c>
      <c r="C2670" s="2">
        <f t="shared" ca="1" si="45"/>
        <v>20529567</v>
      </c>
      <c r="D2670" t="s">
        <v>2682</v>
      </c>
    </row>
    <row r="2671" spans="1:4">
      <c r="A2671" s="2">
        <v>2668</v>
      </c>
      <c r="B2671" s="2">
        <f t="shared" ca="1" si="45"/>
        <v>84509712</v>
      </c>
      <c r="C2671" s="2">
        <f t="shared" ca="1" si="45"/>
        <v>92630332</v>
      </c>
      <c r="D2671" t="s">
        <v>2683</v>
      </c>
    </row>
    <row r="2672" spans="1:4">
      <c r="A2672" s="2">
        <v>2669</v>
      </c>
      <c r="B2672" s="2">
        <f t="shared" ca="1" si="45"/>
        <v>7006145</v>
      </c>
      <c r="C2672" s="2">
        <f t="shared" ca="1" si="45"/>
        <v>62065766</v>
      </c>
      <c r="D2672" t="s">
        <v>2684</v>
      </c>
    </row>
    <row r="2673" spans="1:4">
      <c r="A2673" s="2">
        <v>2670</v>
      </c>
      <c r="B2673" s="2">
        <f t="shared" ca="1" si="45"/>
        <v>2086218</v>
      </c>
      <c r="C2673" s="2">
        <f t="shared" ca="1" si="45"/>
        <v>36763385</v>
      </c>
      <c r="D2673" t="s">
        <v>2685</v>
      </c>
    </row>
    <row r="2674" spans="1:4">
      <c r="A2674" s="2">
        <v>2671</v>
      </c>
      <c r="B2674" s="2">
        <f t="shared" ca="1" si="45"/>
        <v>56606382</v>
      </c>
      <c r="C2674" s="2">
        <f t="shared" ca="1" si="45"/>
        <v>89804783</v>
      </c>
      <c r="D2674" t="s">
        <v>2686</v>
      </c>
    </row>
    <row r="2675" spans="1:4">
      <c r="A2675" s="2">
        <v>2672</v>
      </c>
      <c r="B2675" s="2">
        <f t="shared" ca="1" si="45"/>
        <v>56287031</v>
      </c>
      <c r="C2675" s="2">
        <f t="shared" ca="1" si="45"/>
        <v>26806349</v>
      </c>
      <c r="D2675" t="s">
        <v>2687</v>
      </c>
    </row>
    <row r="2676" spans="1:4">
      <c r="A2676" s="2">
        <v>2673</v>
      </c>
      <c r="B2676" s="2">
        <f t="shared" ca="1" si="45"/>
        <v>47218424</v>
      </c>
      <c r="C2676" s="2">
        <f t="shared" ca="1" si="45"/>
        <v>26366826</v>
      </c>
      <c r="D2676" t="s">
        <v>2688</v>
      </c>
    </row>
    <row r="2677" spans="1:4">
      <c r="A2677" s="2">
        <v>2674</v>
      </c>
      <c r="B2677" s="2">
        <f t="shared" ca="1" si="45"/>
        <v>52493937</v>
      </c>
      <c r="C2677" s="2">
        <f t="shared" ca="1" si="45"/>
        <v>58392368</v>
      </c>
      <c r="D2677" t="s">
        <v>2689</v>
      </c>
    </row>
    <row r="2678" spans="1:4">
      <c r="A2678" s="2">
        <v>2675</v>
      </c>
      <c r="B2678" s="2">
        <f t="shared" ca="1" si="45"/>
        <v>69482580</v>
      </c>
      <c r="C2678" s="2">
        <f t="shared" ca="1" si="45"/>
        <v>4042110</v>
      </c>
      <c r="D2678" t="s">
        <v>2690</v>
      </c>
    </row>
    <row r="2679" spans="1:4">
      <c r="A2679" s="2">
        <v>2676</v>
      </c>
      <c r="B2679" s="2">
        <f t="shared" ca="1" si="45"/>
        <v>37427472</v>
      </c>
      <c r="C2679" s="2">
        <f t="shared" ca="1" si="45"/>
        <v>74580381</v>
      </c>
      <c r="D2679" t="s">
        <v>2691</v>
      </c>
    </row>
    <row r="2680" spans="1:4">
      <c r="A2680" s="2">
        <v>2677</v>
      </c>
      <c r="B2680" s="2">
        <f t="shared" ca="1" si="45"/>
        <v>50484467</v>
      </c>
      <c r="C2680" s="2">
        <f t="shared" ca="1" si="45"/>
        <v>1819877</v>
      </c>
      <c r="D2680" t="s">
        <v>2692</v>
      </c>
    </row>
    <row r="2681" spans="1:4">
      <c r="A2681" s="2">
        <v>2678</v>
      </c>
      <c r="B2681" s="2">
        <f t="shared" ca="1" si="45"/>
        <v>65767763</v>
      </c>
      <c r="C2681" s="2">
        <f t="shared" ca="1" si="45"/>
        <v>60652503</v>
      </c>
      <c r="D2681" t="s">
        <v>2693</v>
      </c>
    </row>
    <row r="2682" spans="1:4">
      <c r="A2682" s="2">
        <v>2679</v>
      </c>
      <c r="B2682" s="2">
        <f t="shared" ca="1" si="45"/>
        <v>9006153</v>
      </c>
      <c r="C2682" s="2">
        <f t="shared" ca="1" si="45"/>
        <v>63262262</v>
      </c>
      <c r="D2682" t="s">
        <v>2694</v>
      </c>
    </row>
    <row r="2683" spans="1:4">
      <c r="A2683" s="2">
        <v>2680</v>
      </c>
      <c r="B2683" s="2">
        <f t="shared" ca="1" si="45"/>
        <v>28835351</v>
      </c>
      <c r="C2683" s="2">
        <f t="shared" ca="1" si="45"/>
        <v>86704602</v>
      </c>
      <c r="D2683" t="s">
        <v>2695</v>
      </c>
    </row>
    <row r="2684" spans="1:4">
      <c r="A2684" s="2">
        <v>2681</v>
      </c>
      <c r="B2684" s="2">
        <f t="shared" ca="1" si="45"/>
        <v>45852179</v>
      </c>
      <c r="C2684" s="2">
        <f t="shared" ca="1" si="45"/>
        <v>76221129</v>
      </c>
      <c r="D2684" t="s">
        <v>2696</v>
      </c>
    </row>
    <row r="2685" spans="1:4">
      <c r="A2685" s="2">
        <v>2682</v>
      </c>
      <c r="B2685" s="2">
        <f t="shared" ca="1" si="45"/>
        <v>81931141</v>
      </c>
      <c r="C2685" s="2">
        <f t="shared" ca="1" si="45"/>
        <v>96526302</v>
      </c>
      <c r="D2685" t="s">
        <v>2697</v>
      </c>
    </row>
    <row r="2686" spans="1:4">
      <c r="A2686" s="2">
        <v>2683</v>
      </c>
      <c r="B2686" s="2">
        <f t="shared" ca="1" si="45"/>
        <v>99167682</v>
      </c>
      <c r="C2686" s="2">
        <f t="shared" ca="1" si="45"/>
        <v>78658790</v>
      </c>
      <c r="D2686" t="s">
        <v>2698</v>
      </c>
    </row>
    <row r="2687" spans="1:4">
      <c r="A2687" s="2">
        <v>2684</v>
      </c>
      <c r="B2687" s="2">
        <f t="shared" ca="1" si="45"/>
        <v>11013716</v>
      </c>
      <c r="C2687" s="2">
        <f t="shared" ca="1" si="45"/>
        <v>93262227</v>
      </c>
      <c r="D2687" t="s">
        <v>2699</v>
      </c>
    </row>
    <row r="2688" spans="1:4">
      <c r="A2688" s="2">
        <v>2685</v>
      </c>
      <c r="B2688" s="2">
        <f t="shared" ca="1" si="45"/>
        <v>85500625</v>
      </c>
      <c r="C2688" s="2">
        <f t="shared" ca="1" si="45"/>
        <v>50323344</v>
      </c>
      <c r="D2688" t="s">
        <v>2700</v>
      </c>
    </row>
    <row r="2689" spans="1:4">
      <c r="A2689" s="2">
        <v>2686</v>
      </c>
      <c r="B2689" s="2">
        <f t="shared" ca="1" si="45"/>
        <v>79110980</v>
      </c>
      <c r="C2689" s="2">
        <f t="shared" ca="1" si="45"/>
        <v>88049792</v>
      </c>
      <c r="D2689" t="s">
        <v>2701</v>
      </c>
    </row>
    <row r="2690" spans="1:4">
      <c r="A2690" s="2">
        <v>2687</v>
      </c>
      <c r="B2690" s="2">
        <f t="shared" ca="1" si="45"/>
        <v>30479389</v>
      </c>
      <c r="C2690" s="2">
        <f t="shared" ca="1" si="45"/>
        <v>10882999</v>
      </c>
      <c r="D2690" t="s">
        <v>2702</v>
      </c>
    </row>
    <row r="2691" spans="1:4">
      <c r="A2691" s="2">
        <v>2688</v>
      </c>
      <c r="B2691" s="2">
        <f t="shared" ca="1" si="45"/>
        <v>97092494</v>
      </c>
      <c r="C2691" s="2">
        <f t="shared" ca="1" si="45"/>
        <v>85457409</v>
      </c>
      <c r="D2691" t="s">
        <v>2703</v>
      </c>
    </row>
    <row r="2692" spans="1:4">
      <c r="A2692" s="2">
        <v>2689</v>
      </c>
      <c r="B2692" s="2">
        <f t="shared" ca="1" si="45"/>
        <v>32441945</v>
      </c>
      <c r="C2692" s="2">
        <f t="shared" ca="1" si="45"/>
        <v>37057181</v>
      </c>
      <c r="D2692" t="s">
        <v>2704</v>
      </c>
    </row>
    <row r="2693" spans="1:4">
      <c r="A2693" s="2">
        <v>2690</v>
      </c>
      <c r="B2693" s="2">
        <f t="shared" ca="1" si="45"/>
        <v>89789100</v>
      </c>
      <c r="C2693" s="2">
        <f t="shared" ca="1" si="45"/>
        <v>53372807</v>
      </c>
      <c r="D2693" t="s">
        <v>2705</v>
      </c>
    </row>
    <row r="2694" spans="1:4">
      <c r="A2694" s="2">
        <v>2691</v>
      </c>
      <c r="B2694" s="2">
        <f t="shared" ca="1" si="45"/>
        <v>48389814</v>
      </c>
      <c r="C2694" s="2">
        <f t="shared" ca="1" si="45"/>
        <v>24784455</v>
      </c>
      <c r="D2694" t="s">
        <v>2706</v>
      </c>
    </row>
    <row r="2695" spans="1:4">
      <c r="A2695" s="2">
        <v>2692</v>
      </c>
      <c r="B2695" s="2">
        <f t="shared" ca="1" si="45"/>
        <v>53166221</v>
      </c>
      <c r="C2695" s="2">
        <f t="shared" ca="1" si="45"/>
        <v>55685440</v>
      </c>
      <c r="D2695" t="s">
        <v>2707</v>
      </c>
    </row>
    <row r="2696" spans="1:4">
      <c r="A2696" s="2">
        <v>2693</v>
      </c>
      <c r="B2696" s="2">
        <f t="shared" ca="1" si="45"/>
        <v>19944860</v>
      </c>
      <c r="C2696" s="2">
        <f t="shared" ca="1" si="45"/>
        <v>11518950</v>
      </c>
      <c r="D2696" t="s">
        <v>2708</v>
      </c>
    </row>
    <row r="2697" spans="1:4">
      <c r="A2697" s="2">
        <v>2694</v>
      </c>
      <c r="B2697" s="2">
        <f t="shared" ca="1" si="45"/>
        <v>45585061</v>
      </c>
      <c r="C2697" s="2">
        <f t="shared" ca="1" si="45"/>
        <v>31854322</v>
      </c>
      <c r="D2697" t="s">
        <v>2709</v>
      </c>
    </row>
    <row r="2698" spans="1:4">
      <c r="A2698" s="2">
        <v>2695</v>
      </c>
      <c r="B2698" s="2">
        <f t="shared" ca="1" si="45"/>
        <v>25505235</v>
      </c>
      <c r="C2698" s="2">
        <f t="shared" ca="1" si="45"/>
        <v>22423335</v>
      </c>
      <c r="D2698" t="s">
        <v>2710</v>
      </c>
    </row>
    <row r="2699" spans="1:4">
      <c r="A2699" s="2">
        <v>2696</v>
      </c>
      <c r="B2699" s="2">
        <f t="shared" ca="1" si="45"/>
        <v>86986909</v>
      </c>
      <c r="C2699" s="2">
        <f t="shared" ca="1" si="45"/>
        <v>90397854</v>
      </c>
      <c r="D2699" t="s">
        <v>2711</v>
      </c>
    </row>
    <row r="2700" spans="1:4">
      <c r="A2700" s="2">
        <v>2697</v>
      </c>
      <c r="B2700" s="2">
        <f t="shared" ca="1" si="45"/>
        <v>97517764</v>
      </c>
      <c r="C2700" s="2">
        <f t="shared" ca="1" si="45"/>
        <v>87898222</v>
      </c>
      <c r="D2700" t="s">
        <v>2712</v>
      </c>
    </row>
    <row r="2701" spans="1:4">
      <c r="A2701" s="2">
        <v>2698</v>
      </c>
      <c r="B2701" s="2">
        <f t="shared" ca="1" si="45"/>
        <v>90686330</v>
      </c>
      <c r="C2701" s="2">
        <f t="shared" ca="1" si="45"/>
        <v>21135063</v>
      </c>
      <c r="D2701" t="s">
        <v>2713</v>
      </c>
    </row>
    <row r="2702" spans="1:4">
      <c r="A2702" s="2">
        <v>2699</v>
      </c>
      <c r="B2702" s="2">
        <f t="shared" ca="1" si="45"/>
        <v>72245918</v>
      </c>
      <c r="C2702" s="2">
        <f t="shared" ca="1" si="45"/>
        <v>68141970</v>
      </c>
      <c r="D2702" t="s">
        <v>2714</v>
      </c>
    </row>
    <row r="2703" spans="1:4">
      <c r="A2703" s="2">
        <v>2700</v>
      </c>
      <c r="B2703" s="2">
        <f t="shared" ca="1" si="45"/>
        <v>10682732</v>
      </c>
      <c r="C2703" s="2">
        <f t="shared" ca="1" si="45"/>
        <v>79673624</v>
      </c>
      <c r="D2703" t="s">
        <v>2715</v>
      </c>
    </row>
    <row r="2704" spans="1:4">
      <c r="A2704" s="2">
        <v>2701</v>
      </c>
      <c r="B2704" s="2">
        <f t="shared" ca="1" si="45"/>
        <v>50031402</v>
      </c>
      <c r="C2704" s="2">
        <f t="shared" ca="1" si="45"/>
        <v>83084576</v>
      </c>
      <c r="D2704" t="s">
        <v>2716</v>
      </c>
    </row>
    <row r="2705" spans="1:4">
      <c r="A2705" s="2">
        <v>2702</v>
      </c>
      <c r="B2705" s="2">
        <f t="shared" ref="B2705:C2768" ca="1" si="46">RANDBETWEEN(0, 100000000)</f>
        <v>61331258</v>
      </c>
      <c r="C2705" s="2">
        <f t="shared" ca="1" si="46"/>
        <v>29138023</v>
      </c>
      <c r="D2705" t="s">
        <v>2717</v>
      </c>
    </row>
    <row r="2706" spans="1:4">
      <c r="A2706" s="2">
        <v>2703</v>
      </c>
      <c r="B2706" s="2">
        <f t="shared" ca="1" si="46"/>
        <v>9891649</v>
      </c>
      <c r="C2706" s="2">
        <f t="shared" ca="1" si="46"/>
        <v>13269429</v>
      </c>
      <c r="D2706" t="s">
        <v>2718</v>
      </c>
    </row>
    <row r="2707" spans="1:4">
      <c r="A2707" s="2">
        <v>2704</v>
      </c>
      <c r="B2707" s="2">
        <f t="shared" ca="1" si="46"/>
        <v>86127507</v>
      </c>
      <c r="C2707" s="2">
        <f t="shared" ca="1" si="46"/>
        <v>70150505</v>
      </c>
      <c r="D2707" t="s">
        <v>2719</v>
      </c>
    </row>
    <row r="2708" spans="1:4">
      <c r="A2708" s="2">
        <v>2705</v>
      </c>
      <c r="B2708" s="2">
        <f t="shared" ca="1" si="46"/>
        <v>7537171</v>
      </c>
      <c r="C2708" s="2">
        <f t="shared" ca="1" si="46"/>
        <v>51511588</v>
      </c>
      <c r="D2708" t="s">
        <v>2720</v>
      </c>
    </row>
    <row r="2709" spans="1:4">
      <c r="A2709" s="2">
        <v>2706</v>
      </c>
      <c r="B2709" s="2">
        <f t="shared" ca="1" si="46"/>
        <v>28328193</v>
      </c>
      <c r="C2709" s="2">
        <f t="shared" ca="1" si="46"/>
        <v>60101304</v>
      </c>
      <c r="D2709" t="s">
        <v>2721</v>
      </c>
    </row>
    <row r="2710" spans="1:4">
      <c r="A2710" s="2">
        <v>2707</v>
      </c>
      <c r="B2710" s="2">
        <f t="shared" ca="1" si="46"/>
        <v>66649181</v>
      </c>
      <c r="C2710" s="2">
        <f t="shared" ca="1" si="46"/>
        <v>72392247</v>
      </c>
      <c r="D2710" t="s">
        <v>2722</v>
      </c>
    </row>
    <row r="2711" spans="1:4">
      <c r="A2711" s="2">
        <v>2708</v>
      </c>
      <c r="B2711" s="2">
        <f t="shared" ca="1" si="46"/>
        <v>73282863</v>
      </c>
      <c r="C2711" s="2">
        <f t="shared" ca="1" si="46"/>
        <v>13136528</v>
      </c>
      <c r="D2711" t="s">
        <v>2723</v>
      </c>
    </row>
    <row r="2712" spans="1:4">
      <c r="A2712" s="2">
        <v>2709</v>
      </c>
      <c r="B2712" s="2">
        <f t="shared" ca="1" si="46"/>
        <v>65636338</v>
      </c>
      <c r="C2712" s="2">
        <f t="shared" ca="1" si="46"/>
        <v>86607177</v>
      </c>
      <c r="D2712" t="s">
        <v>2724</v>
      </c>
    </row>
    <row r="2713" spans="1:4">
      <c r="A2713" s="2">
        <v>2710</v>
      </c>
      <c r="B2713" s="2">
        <f t="shared" ca="1" si="46"/>
        <v>90408843</v>
      </c>
      <c r="C2713" s="2">
        <f t="shared" ca="1" si="46"/>
        <v>99803577</v>
      </c>
      <c r="D2713" t="s">
        <v>2725</v>
      </c>
    </row>
    <row r="2714" spans="1:4">
      <c r="A2714" s="2">
        <v>2711</v>
      </c>
      <c r="B2714" s="2">
        <f t="shared" ca="1" si="46"/>
        <v>6717709</v>
      </c>
      <c r="C2714" s="2">
        <f t="shared" ca="1" si="46"/>
        <v>58216294</v>
      </c>
      <c r="D2714" t="s">
        <v>2726</v>
      </c>
    </row>
    <row r="2715" spans="1:4">
      <c r="A2715" s="2">
        <v>2712</v>
      </c>
      <c r="B2715" s="2">
        <f t="shared" ca="1" si="46"/>
        <v>8157417</v>
      </c>
      <c r="C2715" s="2">
        <f t="shared" ca="1" si="46"/>
        <v>61726682</v>
      </c>
      <c r="D2715" t="s">
        <v>2727</v>
      </c>
    </row>
    <row r="2716" spans="1:4">
      <c r="A2716" s="2">
        <v>2713</v>
      </c>
      <c r="B2716" s="2">
        <f t="shared" ca="1" si="46"/>
        <v>95232706</v>
      </c>
      <c r="C2716" s="2">
        <f t="shared" ca="1" si="46"/>
        <v>64010560</v>
      </c>
      <c r="D2716" t="s">
        <v>2728</v>
      </c>
    </row>
    <row r="2717" spans="1:4">
      <c r="A2717" s="2">
        <v>2714</v>
      </c>
      <c r="B2717" s="2">
        <f t="shared" ca="1" si="46"/>
        <v>93018448</v>
      </c>
      <c r="C2717" s="2">
        <f t="shared" ca="1" si="46"/>
        <v>43940119</v>
      </c>
      <c r="D2717" t="s">
        <v>2729</v>
      </c>
    </row>
    <row r="2718" spans="1:4">
      <c r="A2718" s="2">
        <v>2715</v>
      </c>
      <c r="B2718" s="2">
        <f t="shared" ca="1" si="46"/>
        <v>32957847</v>
      </c>
      <c r="C2718" s="2">
        <f t="shared" ca="1" si="46"/>
        <v>64050412</v>
      </c>
      <c r="D2718" t="s">
        <v>2730</v>
      </c>
    </row>
    <row r="2719" spans="1:4">
      <c r="A2719" s="2">
        <v>2716</v>
      </c>
      <c r="B2719" s="2">
        <f t="shared" ca="1" si="46"/>
        <v>19046230</v>
      </c>
      <c r="C2719" s="2">
        <f t="shared" ca="1" si="46"/>
        <v>27552669</v>
      </c>
      <c r="D2719" t="s">
        <v>2731</v>
      </c>
    </row>
    <row r="2720" spans="1:4">
      <c r="A2720" s="2">
        <v>2717</v>
      </c>
      <c r="B2720" s="2">
        <f t="shared" ca="1" si="46"/>
        <v>37198872</v>
      </c>
      <c r="C2720" s="2">
        <f t="shared" ca="1" si="46"/>
        <v>12943588</v>
      </c>
      <c r="D2720" t="s">
        <v>2732</v>
      </c>
    </row>
    <row r="2721" spans="1:4">
      <c r="A2721" s="2">
        <v>2718</v>
      </c>
      <c r="B2721" s="2">
        <f t="shared" ca="1" si="46"/>
        <v>63099288</v>
      </c>
      <c r="C2721" s="2">
        <f t="shared" ca="1" si="46"/>
        <v>34558449</v>
      </c>
      <c r="D2721" t="s">
        <v>2733</v>
      </c>
    </row>
    <row r="2722" spans="1:4">
      <c r="A2722" s="2">
        <v>2719</v>
      </c>
      <c r="B2722" s="2">
        <f t="shared" ca="1" si="46"/>
        <v>51286911</v>
      </c>
      <c r="C2722" s="2">
        <f t="shared" ca="1" si="46"/>
        <v>74852801</v>
      </c>
      <c r="D2722" t="s">
        <v>2734</v>
      </c>
    </row>
    <row r="2723" spans="1:4">
      <c r="A2723" s="2">
        <v>2720</v>
      </c>
      <c r="B2723" s="2">
        <f t="shared" ca="1" si="46"/>
        <v>37421670</v>
      </c>
      <c r="C2723" s="2">
        <f t="shared" ca="1" si="46"/>
        <v>38115551</v>
      </c>
      <c r="D2723" t="s">
        <v>2735</v>
      </c>
    </row>
    <row r="2724" spans="1:4">
      <c r="A2724" s="2">
        <v>2721</v>
      </c>
      <c r="B2724" s="2">
        <f t="shared" ca="1" si="46"/>
        <v>19545684</v>
      </c>
      <c r="C2724" s="2">
        <f t="shared" ca="1" si="46"/>
        <v>19323251</v>
      </c>
      <c r="D2724" t="s">
        <v>2736</v>
      </c>
    </row>
    <row r="2725" spans="1:4">
      <c r="A2725" s="2">
        <v>2722</v>
      </c>
      <c r="B2725" s="2">
        <f t="shared" ca="1" si="46"/>
        <v>42333609</v>
      </c>
      <c r="C2725" s="2">
        <f t="shared" ca="1" si="46"/>
        <v>91492759</v>
      </c>
      <c r="D2725" t="s">
        <v>2737</v>
      </c>
    </row>
    <row r="2726" spans="1:4">
      <c r="A2726" s="2">
        <v>2723</v>
      </c>
      <c r="B2726" s="2">
        <f t="shared" ca="1" si="46"/>
        <v>67911019</v>
      </c>
      <c r="C2726" s="2">
        <f t="shared" ca="1" si="46"/>
        <v>68523112</v>
      </c>
      <c r="D2726" t="s">
        <v>2738</v>
      </c>
    </row>
    <row r="2727" spans="1:4">
      <c r="A2727" s="2">
        <v>2724</v>
      </c>
      <c r="B2727" s="2">
        <f t="shared" ca="1" si="46"/>
        <v>14150946</v>
      </c>
      <c r="C2727" s="2">
        <f t="shared" ca="1" si="46"/>
        <v>77618387</v>
      </c>
      <c r="D2727" t="s">
        <v>2739</v>
      </c>
    </row>
    <row r="2728" spans="1:4">
      <c r="A2728" s="2">
        <v>2725</v>
      </c>
      <c r="B2728" s="2">
        <f t="shared" ca="1" si="46"/>
        <v>42020755</v>
      </c>
      <c r="C2728" s="2">
        <f t="shared" ca="1" si="46"/>
        <v>73053200</v>
      </c>
      <c r="D2728" t="s">
        <v>2740</v>
      </c>
    </row>
    <row r="2729" spans="1:4">
      <c r="A2729" s="2">
        <v>2726</v>
      </c>
      <c r="B2729" s="2">
        <f t="shared" ca="1" si="46"/>
        <v>50393881</v>
      </c>
      <c r="C2729" s="2">
        <f t="shared" ca="1" si="46"/>
        <v>70804351</v>
      </c>
      <c r="D2729" t="s">
        <v>2741</v>
      </c>
    </row>
    <row r="2730" spans="1:4">
      <c r="A2730" s="2">
        <v>2727</v>
      </c>
      <c r="B2730" s="2">
        <f t="shared" ca="1" si="46"/>
        <v>4391456</v>
      </c>
      <c r="C2730" s="2">
        <f t="shared" ca="1" si="46"/>
        <v>4337382</v>
      </c>
      <c r="D2730" t="s">
        <v>2742</v>
      </c>
    </row>
    <row r="2731" spans="1:4">
      <c r="A2731" s="2">
        <v>2728</v>
      </c>
      <c r="B2731" s="2">
        <f t="shared" ca="1" si="46"/>
        <v>22212258</v>
      </c>
      <c r="C2731" s="2">
        <f t="shared" ca="1" si="46"/>
        <v>84058429</v>
      </c>
      <c r="D2731" t="s">
        <v>2743</v>
      </c>
    </row>
    <row r="2732" spans="1:4">
      <c r="A2732" s="2">
        <v>2729</v>
      </c>
      <c r="B2732" s="2">
        <f t="shared" ca="1" si="46"/>
        <v>49634912</v>
      </c>
      <c r="C2732" s="2">
        <f t="shared" ca="1" si="46"/>
        <v>6818923</v>
      </c>
      <c r="D2732" t="s">
        <v>2744</v>
      </c>
    </row>
    <row r="2733" spans="1:4">
      <c r="A2733" s="2">
        <v>2730</v>
      </c>
      <c r="B2733" s="2">
        <f t="shared" ca="1" si="46"/>
        <v>53618609</v>
      </c>
      <c r="C2733" s="2">
        <f t="shared" ca="1" si="46"/>
        <v>68476958</v>
      </c>
      <c r="D2733" t="s">
        <v>2745</v>
      </c>
    </row>
    <row r="2734" spans="1:4">
      <c r="A2734" s="2">
        <v>2731</v>
      </c>
      <c r="B2734" s="2">
        <f t="shared" ca="1" si="46"/>
        <v>33552228</v>
      </c>
      <c r="C2734" s="2">
        <f t="shared" ca="1" si="46"/>
        <v>72519542</v>
      </c>
      <c r="D2734" t="s">
        <v>2746</v>
      </c>
    </row>
    <row r="2735" spans="1:4">
      <c r="A2735" s="2">
        <v>2732</v>
      </c>
      <c r="B2735" s="2">
        <f t="shared" ca="1" si="46"/>
        <v>24681205</v>
      </c>
      <c r="C2735" s="2">
        <f t="shared" ca="1" si="46"/>
        <v>68295199</v>
      </c>
      <c r="D2735" t="s">
        <v>2747</v>
      </c>
    </row>
    <row r="2736" spans="1:4">
      <c r="A2736" s="2">
        <v>2733</v>
      </c>
      <c r="B2736" s="2">
        <f t="shared" ca="1" si="46"/>
        <v>4204533</v>
      </c>
      <c r="C2736" s="2">
        <f t="shared" ca="1" si="46"/>
        <v>81058801</v>
      </c>
      <c r="D2736" t="s">
        <v>2748</v>
      </c>
    </row>
    <row r="2737" spans="1:4">
      <c r="A2737" s="2">
        <v>2734</v>
      </c>
      <c r="B2737" s="2">
        <f t="shared" ca="1" si="46"/>
        <v>18104946</v>
      </c>
      <c r="C2737" s="2">
        <f t="shared" ca="1" si="46"/>
        <v>3142195</v>
      </c>
      <c r="D2737" t="s">
        <v>2749</v>
      </c>
    </row>
    <row r="2738" spans="1:4">
      <c r="A2738" s="2">
        <v>2735</v>
      </c>
      <c r="B2738" s="2">
        <f t="shared" ca="1" si="46"/>
        <v>44871349</v>
      </c>
      <c r="C2738" s="2">
        <f t="shared" ca="1" si="46"/>
        <v>63630582</v>
      </c>
      <c r="D2738" t="s">
        <v>2750</v>
      </c>
    </row>
    <row r="2739" spans="1:4">
      <c r="A2739" s="2">
        <v>2736</v>
      </c>
      <c r="B2739" s="2">
        <f t="shared" ca="1" si="46"/>
        <v>78183678</v>
      </c>
      <c r="C2739" s="2">
        <f t="shared" ca="1" si="46"/>
        <v>75900896</v>
      </c>
      <c r="D2739" t="s">
        <v>2751</v>
      </c>
    </row>
    <row r="2740" spans="1:4">
      <c r="A2740" s="2">
        <v>2737</v>
      </c>
      <c r="B2740" s="2">
        <f t="shared" ca="1" si="46"/>
        <v>25539924</v>
      </c>
      <c r="C2740" s="2">
        <f t="shared" ca="1" si="46"/>
        <v>21814097</v>
      </c>
      <c r="D2740" t="s">
        <v>2752</v>
      </c>
    </row>
    <row r="2741" spans="1:4">
      <c r="A2741" s="2">
        <v>2738</v>
      </c>
      <c r="B2741" s="2">
        <f t="shared" ca="1" si="46"/>
        <v>84528642</v>
      </c>
      <c r="C2741" s="2">
        <f t="shared" ca="1" si="46"/>
        <v>11058854</v>
      </c>
      <c r="D2741" t="s">
        <v>2753</v>
      </c>
    </row>
    <row r="2742" spans="1:4">
      <c r="A2742" s="2">
        <v>2739</v>
      </c>
      <c r="B2742" s="2">
        <f t="shared" ca="1" si="46"/>
        <v>11707298</v>
      </c>
      <c r="C2742" s="2">
        <f t="shared" ca="1" si="46"/>
        <v>49940291</v>
      </c>
      <c r="D2742" t="s">
        <v>2754</v>
      </c>
    </row>
    <row r="2743" spans="1:4">
      <c r="A2743" s="2">
        <v>2740</v>
      </c>
      <c r="B2743" s="2">
        <f t="shared" ca="1" si="46"/>
        <v>4177049</v>
      </c>
      <c r="C2743" s="2">
        <f t="shared" ca="1" si="46"/>
        <v>65335506</v>
      </c>
      <c r="D2743" t="s">
        <v>2755</v>
      </c>
    </row>
    <row r="2744" spans="1:4">
      <c r="A2744" s="2">
        <v>2741</v>
      </c>
      <c r="B2744" s="2">
        <f t="shared" ca="1" si="46"/>
        <v>78731156</v>
      </c>
      <c r="C2744" s="2">
        <f t="shared" ca="1" si="46"/>
        <v>28521660</v>
      </c>
      <c r="D2744" t="s">
        <v>2756</v>
      </c>
    </row>
    <row r="2745" spans="1:4">
      <c r="A2745" s="2">
        <v>2742</v>
      </c>
      <c r="B2745" s="2">
        <f t="shared" ca="1" si="46"/>
        <v>63150325</v>
      </c>
      <c r="C2745" s="2">
        <f t="shared" ca="1" si="46"/>
        <v>25789229</v>
      </c>
      <c r="D2745" t="s">
        <v>2757</v>
      </c>
    </row>
    <row r="2746" spans="1:4">
      <c r="A2746" s="2">
        <v>2743</v>
      </c>
      <c r="B2746" s="2">
        <f t="shared" ca="1" si="46"/>
        <v>69021316</v>
      </c>
      <c r="C2746" s="2">
        <f t="shared" ca="1" si="46"/>
        <v>19814224</v>
      </c>
      <c r="D2746" t="s">
        <v>2758</v>
      </c>
    </row>
    <row r="2747" spans="1:4">
      <c r="A2747" s="2">
        <v>2744</v>
      </c>
      <c r="B2747" s="2">
        <f t="shared" ca="1" si="46"/>
        <v>30956891</v>
      </c>
      <c r="C2747" s="2">
        <f t="shared" ca="1" si="46"/>
        <v>12336093</v>
      </c>
      <c r="D2747" t="s">
        <v>2759</v>
      </c>
    </row>
    <row r="2748" spans="1:4">
      <c r="A2748" s="2">
        <v>2745</v>
      </c>
      <c r="B2748" s="2">
        <f t="shared" ca="1" si="46"/>
        <v>88183199</v>
      </c>
      <c r="C2748" s="2">
        <f t="shared" ca="1" si="46"/>
        <v>54061909</v>
      </c>
      <c r="D2748" t="s">
        <v>2760</v>
      </c>
    </row>
    <row r="2749" spans="1:4">
      <c r="A2749" s="2">
        <v>2746</v>
      </c>
      <c r="B2749" s="2">
        <f t="shared" ca="1" si="46"/>
        <v>10501403</v>
      </c>
      <c r="C2749" s="2">
        <f t="shared" ca="1" si="46"/>
        <v>49626201</v>
      </c>
      <c r="D2749" t="s">
        <v>2761</v>
      </c>
    </row>
    <row r="2750" spans="1:4">
      <c r="A2750" s="2">
        <v>2747</v>
      </c>
      <c r="B2750" s="2">
        <f t="shared" ca="1" si="46"/>
        <v>98081639</v>
      </c>
      <c r="C2750" s="2">
        <f t="shared" ca="1" si="46"/>
        <v>46362708</v>
      </c>
      <c r="D2750" t="s">
        <v>2762</v>
      </c>
    </row>
    <row r="2751" spans="1:4">
      <c r="A2751" s="2">
        <v>2748</v>
      </c>
      <c r="B2751" s="2">
        <f t="shared" ca="1" si="46"/>
        <v>66273712</v>
      </c>
      <c r="C2751" s="2">
        <f t="shared" ca="1" si="46"/>
        <v>29278852</v>
      </c>
      <c r="D2751" t="s">
        <v>2763</v>
      </c>
    </row>
    <row r="2752" spans="1:4">
      <c r="A2752" s="2">
        <v>2749</v>
      </c>
      <c r="B2752" s="2">
        <f t="shared" ca="1" si="46"/>
        <v>17724512</v>
      </c>
      <c r="C2752" s="2">
        <f t="shared" ca="1" si="46"/>
        <v>13763548</v>
      </c>
      <c r="D2752" t="s">
        <v>2764</v>
      </c>
    </row>
    <row r="2753" spans="1:4">
      <c r="A2753" s="2">
        <v>2750</v>
      </c>
      <c r="B2753" s="2">
        <f t="shared" ca="1" si="46"/>
        <v>14246241</v>
      </c>
      <c r="C2753" s="2">
        <f t="shared" ca="1" si="46"/>
        <v>27996046</v>
      </c>
      <c r="D2753" t="s">
        <v>2765</v>
      </c>
    </row>
    <row r="2754" spans="1:4">
      <c r="A2754" s="2">
        <v>2751</v>
      </c>
      <c r="B2754" s="2">
        <f t="shared" ca="1" si="46"/>
        <v>93611592</v>
      </c>
      <c r="C2754" s="2">
        <f t="shared" ca="1" si="46"/>
        <v>65972453</v>
      </c>
      <c r="D2754" t="s">
        <v>2766</v>
      </c>
    </row>
    <row r="2755" spans="1:4">
      <c r="A2755" s="2">
        <v>2752</v>
      </c>
      <c r="B2755" s="2">
        <f t="shared" ca="1" si="46"/>
        <v>67518043</v>
      </c>
      <c r="C2755" s="2">
        <f t="shared" ca="1" si="46"/>
        <v>22794275</v>
      </c>
      <c r="D2755" t="s">
        <v>2767</v>
      </c>
    </row>
    <row r="2756" spans="1:4">
      <c r="A2756" s="2">
        <v>2753</v>
      </c>
      <c r="B2756" s="2">
        <f t="shared" ca="1" si="46"/>
        <v>40203775</v>
      </c>
      <c r="C2756" s="2">
        <f t="shared" ca="1" si="46"/>
        <v>80473336</v>
      </c>
      <c r="D2756" t="s">
        <v>2768</v>
      </c>
    </row>
    <row r="2757" spans="1:4">
      <c r="A2757" s="2">
        <v>2754</v>
      </c>
      <c r="B2757" s="2">
        <f t="shared" ca="1" si="46"/>
        <v>35674774</v>
      </c>
      <c r="C2757" s="2">
        <f t="shared" ca="1" si="46"/>
        <v>92999892</v>
      </c>
      <c r="D2757" t="s">
        <v>2769</v>
      </c>
    </row>
    <row r="2758" spans="1:4">
      <c r="A2758" s="2">
        <v>2755</v>
      </c>
      <c r="B2758" s="2">
        <f t="shared" ca="1" si="46"/>
        <v>12603640</v>
      </c>
      <c r="C2758" s="2">
        <f t="shared" ca="1" si="46"/>
        <v>53837509</v>
      </c>
      <c r="D2758" t="s">
        <v>2770</v>
      </c>
    </row>
    <row r="2759" spans="1:4">
      <c r="A2759" s="2">
        <v>2756</v>
      </c>
      <c r="B2759" s="2">
        <f t="shared" ca="1" si="46"/>
        <v>35339369</v>
      </c>
      <c r="C2759" s="2">
        <f t="shared" ca="1" si="46"/>
        <v>32271056</v>
      </c>
      <c r="D2759" t="s">
        <v>2771</v>
      </c>
    </row>
    <row r="2760" spans="1:4">
      <c r="A2760" s="2">
        <v>2757</v>
      </c>
      <c r="B2760" s="2">
        <f t="shared" ca="1" si="46"/>
        <v>52987542</v>
      </c>
      <c r="C2760" s="2">
        <f t="shared" ca="1" si="46"/>
        <v>83649240</v>
      </c>
      <c r="D2760" t="s">
        <v>2772</v>
      </c>
    </row>
    <row r="2761" spans="1:4">
      <c r="A2761" s="2">
        <v>2758</v>
      </c>
      <c r="B2761" s="2">
        <f t="shared" ca="1" si="46"/>
        <v>61860963</v>
      </c>
      <c r="C2761" s="2">
        <f t="shared" ca="1" si="46"/>
        <v>37862822</v>
      </c>
      <c r="D2761" t="s">
        <v>2773</v>
      </c>
    </row>
    <row r="2762" spans="1:4">
      <c r="A2762" s="2">
        <v>2759</v>
      </c>
      <c r="B2762" s="2">
        <f t="shared" ca="1" si="46"/>
        <v>66114336</v>
      </c>
      <c r="C2762" s="2">
        <f t="shared" ca="1" si="46"/>
        <v>59049541</v>
      </c>
      <c r="D2762" t="s">
        <v>2774</v>
      </c>
    </row>
    <row r="2763" spans="1:4">
      <c r="A2763" s="2">
        <v>2760</v>
      </c>
      <c r="B2763" s="2">
        <f t="shared" ca="1" si="46"/>
        <v>22848950</v>
      </c>
      <c r="C2763" s="2">
        <f t="shared" ca="1" si="46"/>
        <v>3296549</v>
      </c>
      <c r="D2763" t="s">
        <v>2775</v>
      </c>
    </row>
    <row r="2764" spans="1:4">
      <c r="A2764" s="2">
        <v>2761</v>
      </c>
      <c r="B2764" s="2">
        <f t="shared" ca="1" si="46"/>
        <v>27536038</v>
      </c>
      <c r="C2764" s="2">
        <f t="shared" ca="1" si="46"/>
        <v>97774659</v>
      </c>
      <c r="D2764" t="s">
        <v>2776</v>
      </c>
    </row>
    <row r="2765" spans="1:4">
      <c r="A2765" s="2">
        <v>2762</v>
      </c>
      <c r="B2765" s="2">
        <f t="shared" ca="1" si="46"/>
        <v>17781229</v>
      </c>
      <c r="C2765" s="2">
        <f t="shared" ca="1" si="46"/>
        <v>96853864</v>
      </c>
      <c r="D2765" t="s">
        <v>2777</v>
      </c>
    </row>
    <row r="2766" spans="1:4">
      <c r="A2766" s="2">
        <v>2763</v>
      </c>
      <c r="B2766" s="2">
        <f t="shared" ca="1" si="46"/>
        <v>52849573</v>
      </c>
      <c r="C2766" s="2">
        <f t="shared" ca="1" si="46"/>
        <v>35702943</v>
      </c>
      <c r="D2766" t="s">
        <v>2778</v>
      </c>
    </row>
    <row r="2767" spans="1:4">
      <c r="A2767" s="2">
        <v>2764</v>
      </c>
      <c r="B2767" s="2">
        <f t="shared" ca="1" si="46"/>
        <v>76761147</v>
      </c>
      <c r="C2767" s="2">
        <f t="shared" ca="1" si="46"/>
        <v>80248892</v>
      </c>
      <c r="D2767" t="s">
        <v>2779</v>
      </c>
    </row>
    <row r="2768" spans="1:4">
      <c r="A2768" s="2">
        <v>2765</v>
      </c>
      <c r="B2768" s="2">
        <f t="shared" ca="1" si="46"/>
        <v>90401575</v>
      </c>
      <c r="C2768" s="2">
        <f t="shared" ca="1" si="46"/>
        <v>70703288</v>
      </c>
      <c r="D2768" t="s">
        <v>2780</v>
      </c>
    </row>
    <row r="2769" spans="1:4">
      <c r="A2769" s="2">
        <v>2766</v>
      </c>
      <c r="B2769" s="2">
        <f t="shared" ref="B2769:C2808" ca="1" si="47">RANDBETWEEN(0, 100000000)</f>
        <v>13036802</v>
      </c>
      <c r="C2769" s="2">
        <f t="shared" ca="1" si="47"/>
        <v>64592209</v>
      </c>
      <c r="D2769" t="s">
        <v>2781</v>
      </c>
    </row>
    <row r="2770" spans="1:4">
      <c r="A2770" s="2">
        <v>2767</v>
      </c>
      <c r="B2770" s="2">
        <f t="shared" ca="1" si="47"/>
        <v>7306992</v>
      </c>
      <c r="C2770" s="2">
        <f t="shared" ca="1" si="47"/>
        <v>14587447</v>
      </c>
      <c r="D2770" t="s">
        <v>2782</v>
      </c>
    </row>
    <row r="2771" spans="1:4">
      <c r="A2771" s="2">
        <v>2768</v>
      </c>
      <c r="B2771" s="2">
        <f t="shared" ca="1" si="47"/>
        <v>9011300</v>
      </c>
      <c r="C2771" s="2">
        <f t="shared" ca="1" si="47"/>
        <v>8226005</v>
      </c>
      <c r="D2771" t="s">
        <v>2783</v>
      </c>
    </row>
    <row r="2772" spans="1:4">
      <c r="A2772" s="2">
        <v>2769</v>
      </c>
      <c r="B2772" s="2">
        <f t="shared" ca="1" si="47"/>
        <v>93170190</v>
      </c>
      <c r="C2772" s="2">
        <f t="shared" ca="1" si="47"/>
        <v>58888333</v>
      </c>
      <c r="D2772" t="s">
        <v>2784</v>
      </c>
    </row>
    <row r="2773" spans="1:4">
      <c r="A2773" s="2">
        <v>2770</v>
      </c>
      <c r="B2773" s="2">
        <f t="shared" ca="1" si="47"/>
        <v>29809627</v>
      </c>
      <c r="C2773" s="2">
        <f t="shared" ca="1" si="47"/>
        <v>38327143</v>
      </c>
      <c r="D2773" t="s">
        <v>2785</v>
      </c>
    </row>
    <row r="2774" spans="1:4">
      <c r="A2774" s="2">
        <v>2771</v>
      </c>
      <c r="B2774" s="2">
        <f t="shared" ca="1" si="47"/>
        <v>67636406</v>
      </c>
      <c r="C2774" s="2">
        <f t="shared" ca="1" si="47"/>
        <v>99787974</v>
      </c>
      <c r="D2774" t="s">
        <v>2786</v>
      </c>
    </row>
    <row r="2775" spans="1:4">
      <c r="A2775" s="2">
        <v>2772</v>
      </c>
      <c r="B2775" s="2">
        <f t="shared" ca="1" si="47"/>
        <v>6964608</v>
      </c>
      <c r="C2775" s="2">
        <f t="shared" ca="1" si="47"/>
        <v>64706013</v>
      </c>
      <c r="D2775" t="s">
        <v>2787</v>
      </c>
    </row>
    <row r="2776" spans="1:4">
      <c r="A2776" s="2">
        <v>2773</v>
      </c>
      <c r="B2776" s="2">
        <f t="shared" ca="1" si="47"/>
        <v>31411066</v>
      </c>
      <c r="C2776" s="2">
        <f t="shared" ca="1" si="47"/>
        <v>93862624</v>
      </c>
      <c r="D2776" t="s">
        <v>2788</v>
      </c>
    </row>
    <row r="2777" spans="1:4">
      <c r="A2777" s="2">
        <v>2774</v>
      </c>
      <c r="B2777" s="2">
        <f t="shared" ca="1" si="47"/>
        <v>47411046</v>
      </c>
      <c r="C2777" s="2">
        <f t="shared" ca="1" si="47"/>
        <v>30581069</v>
      </c>
      <c r="D2777" t="s">
        <v>2789</v>
      </c>
    </row>
    <row r="2778" spans="1:4">
      <c r="A2778" s="2">
        <v>2775</v>
      </c>
      <c r="B2778" s="2">
        <f t="shared" ca="1" si="47"/>
        <v>55881842</v>
      </c>
      <c r="C2778" s="2">
        <f t="shared" ca="1" si="47"/>
        <v>44350823</v>
      </c>
      <c r="D2778" t="s">
        <v>2790</v>
      </c>
    </row>
    <row r="2779" spans="1:4">
      <c r="A2779" s="2">
        <v>2776</v>
      </c>
      <c r="B2779" s="2">
        <f t="shared" ca="1" si="47"/>
        <v>5386513</v>
      </c>
      <c r="C2779" s="2">
        <f t="shared" ca="1" si="47"/>
        <v>41012609</v>
      </c>
      <c r="D2779" t="s">
        <v>2791</v>
      </c>
    </row>
    <row r="2780" spans="1:4">
      <c r="A2780" s="2">
        <v>2777</v>
      </c>
      <c r="B2780" s="2">
        <f t="shared" ca="1" si="47"/>
        <v>81096662</v>
      </c>
      <c r="C2780" s="2">
        <f t="shared" ca="1" si="47"/>
        <v>94490811</v>
      </c>
      <c r="D2780" t="s">
        <v>2792</v>
      </c>
    </row>
    <row r="2781" spans="1:4">
      <c r="A2781" s="2">
        <v>2778</v>
      </c>
      <c r="B2781" s="2">
        <f t="shared" ca="1" si="47"/>
        <v>80236131</v>
      </c>
      <c r="C2781" s="2">
        <f t="shared" ca="1" si="47"/>
        <v>11755412</v>
      </c>
      <c r="D2781" t="s">
        <v>2793</v>
      </c>
    </row>
    <row r="2782" spans="1:4">
      <c r="A2782" s="2">
        <v>2779</v>
      </c>
      <c r="B2782" s="2">
        <f t="shared" ca="1" si="47"/>
        <v>59982591</v>
      </c>
      <c r="C2782" s="2">
        <f t="shared" ca="1" si="47"/>
        <v>6268366</v>
      </c>
      <c r="D2782" t="s">
        <v>2794</v>
      </c>
    </row>
    <row r="2783" spans="1:4">
      <c r="A2783" s="2">
        <v>2780</v>
      </c>
      <c r="B2783" s="2">
        <f t="shared" ca="1" si="47"/>
        <v>76684931</v>
      </c>
      <c r="C2783" s="2">
        <f t="shared" ca="1" si="47"/>
        <v>64175872</v>
      </c>
      <c r="D2783" t="s">
        <v>2795</v>
      </c>
    </row>
    <row r="2784" spans="1:4">
      <c r="A2784" s="2">
        <v>2781</v>
      </c>
      <c r="B2784" s="2">
        <f t="shared" ca="1" si="47"/>
        <v>52425585</v>
      </c>
      <c r="C2784" s="2">
        <f t="shared" ca="1" si="47"/>
        <v>44640247</v>
      </c>
      <c r="D2784" t="s">
        <v>2796</v>
      </c>
    </row>
    <row r="2785" spans="1:4">
      <c r="A2785" s="2">
        <v>2782</v>
      </c>
      <c r="B2785" s="2">
        <f t="shared" ca="1" si="47"/>
        <v>82358221</v>
      </c>
      <c r="C2785" s="2">
        <f t="shared" ca="1" si="47"/>
        <v>87280317</v>
      </c>
      <c r="D2785" t="s">
        <v>2797</v>
      </c>
    </row>
    <row r="2786" spans="1:4">
      <c r="A2786" s="2">
        <v>2783</v>
      </c>
      <c r="B2786" s="2">
        <f t="shared" ca="1" si="47"/>
        <v>65466621</v>
      </c>
      <c r="C2786" s="2">
        <f t="shared" ca="1" si="47"/>
        <v>38408983</v>
      </c>
      <c r="D2786" t="s">
        <v>2798</v>
      </c>
    </row>
    <row r="2787" spans="1:4">
      <c r="A2787" s="2">
        <v>2784</v>
      </c>
      <c r="B2787" s="2">
        <f t="shared" ca="1" si="47"/>
        <v>68598074</v>
      </c>
      <c r="C2787" s="2">
        <f t="shared" ca="1" si="47"/>
        <v>53328170</v>
      </c>
      <c r="D2787" t="s">
        <v>2799</v>
      </c>
    </row>
    <row r="2788" spans="1:4">
      <c r="A2788" s="2">
        <v>2785</v>
      </c>
      <c r="B2788" s="2">
        <f t="shared" ca="1" si="47"/>
        <v>22047700</v>
      </c>
      <c r="C2788" s="2">
        <f t="shared" ca="1" si="47"/>
        <v>90671198</v>
      </c>
      <c r="D2788" t="s">
        <v>2800</v>
      </c>
    </row>
    <row r="2789" spans="1:4">
      <c r="A2789" s="2">
        <v>2786</v>
      </c>
      <c r="B2789" s="2">
        <f t="shared" ca="1" si="47"/>
        <v>19658785</v>
      </c>
      <c r="C2789" s="2">
        <f t="shared" ca="1" si="47"/>
        <v>89353238</v>
      </c>
      <c r="D2789" t="s">
        <v>2801</v>
      </c>
    </row>
    <row r="2790" spans="1:4">
      <c r="A2790" s="2">
        <v>2787</v>
      </c>
      <c r="B2790" s="2">
        <f t="shared" ca="1" si="47"/>
        <v>21363449</v>
      </c>
      <c r="C2790" s="2">
        <f t="shared" ca="1" si="47"/>
        <v>32913277</v>
      </c>
      <c r="D2790" t="s">
        <v>2802</v>
      </c>
    </row>
    <row r="2791" spans="1:4">
      <c r="A2791" s="2">
        <v>2788</v>
      </c>
      <c r="B2791" s="2">
        <f t="shared" ca="1" si="47"/>
        <v>11531800</v>
      </c>
      <c r="C2791" s="2">
        <f t="shared" ca="1" si="47"/>
        <v>75692092</v>
      </c>
      <c r="D2791" t="s">
        <v>2803</v>
      </c>
    </row>
    <row r="2792" spans="1:4">
      <c r="A2792" s="2">
        <v>2789</v>
      </c>
      <c r="B2792" s="2">
        <f t="shared" ca="1" si="47"/>
        <v>11586816</v>
      </c>
      <c r="C2792" s="2">
        <f t="shared" ca="1" si="47"/>
        <v>65850745</v>
      </c>
      <c r="D2792" t="s">
        <v>2804</v>
      </c>
    </row>
    <row r="2793" spans="1:4">
      <c r="A2793" s="2">
        <v>2790</v>
      </c>
      <c r="B2793" s="2">
        <f t="shared" ca="1" si="47"/>
        <v>59964396</v>
      </c>
      <c r="C2793" s="2">
        <f t="shared" ca="1" si="47"/>
        <v>16821056</v>
      </c>
      <c r="D2793" t="s">
        <v>2805</v>
      </c>
    </row>
    <row r="2794" spans="1:4">
      <c r="A2794" s="2">
        <v>2791</v>
      </c>
      <c r="B2794" s="2">
        <f t="shared" ca="1" si="47"/>
        <v>12685402</v>
      </c>
      <c r="C2794" s="2">
        <f t="shared" ca="1" si="47"/>
        <v>14015767</v>
      </c>
      <c r="D2794" t="s">
        <v>2806</v>
      </c>
    </row>
    <row r="2795" spans="1:4">
      <c r="A2795" s="2">
        <v>2792</v>
      </c>
      <c r="B2795" s="2">
        <f t="shared" ca="1" si="47"/>
        <v>63325728</v>
      </c>
      <c r="C2795" s="2">
        <f t="shared" ca="1" si="47"/>
        <v>18547834</v>
      </c>
      <c r="D2795" t="s">
        <v>2807</v>
      </c>
    </row>
    <row r="2796" spans="1:4">
      <c r="A2796" s="2">
        <v>2793</v>
      </c>
      <c r="B2796" s="2">
        <f t="shared" ca="1" si="47"/>
        <v>54527814</v>
      </c>
      <c r="C2796" s="2">
        <f t="shared" ca="1" si="47"/>
        <v>50576093</v>
      </c>
      <c r="D2796" t="s">
        <v>2808</v>
      </c>
    </row>
    <row r="2797" spans="1:4">
      <c r="A2797" s="2">
        <v>2794</v>
      </c>
      <c r="B2797" s="2">
        <f t="shared" ca="1" si="47"/>
        <v>60784147</v>
      </c>
      <c r="C2797" s="2">
        <f t="shared" ca="1" si="47"/>
        <v>81962669</v>
      </c>
      <c r="D2797" t="s">
        <v>2809</v>
      </c>
    </row>
    <row r="2798" spans="1:4">
      <c r="A2798" s="2">
        <v>2795</v>
      </c>
      <c r="B2798" s="2">
        <f t="shared" ca="1" si="47"/>
        <v>63429135</v>
      </c>
      <c r="C2798" s="2">
        <f t="shared" ca="1" si="47"/>
        <v>51782484</v>
      </c>
      <c r="D2798" t="s">
        <v>2810</v>
      </c>
    </row>
    <row r="2799" spans="1:4">
      <c r="A2799" s="2">
        <v>2796</v>
      </c>
      <c r="B2799" s="2">
        <f t="shared" ca="1" si="47"/>
        <v>89038133</v>
      </c>
      <c r="C2799" s="2">
        <f t="shared" ca="1" si="47"/>
        <v>49836</v>
      </c>
      <c r="D2799" t="s">
        <v>2811</v>
      </c>
    </row>
    <row r="2800" spans="1:4">
      <c r="A2800" s="2">
        <v>2797</v>
      </c>
      <c r="B2800" s="2">
        <f t="shared" ca="1" si="47"/>
        <v>9782052</v>
      </c>
      <c r="C2800" s="2">
        <f t="shared" ca="1" si="47"/>
        <v>36138458</v>
      </c>
      <c r="D2800" t="s">
        <v>2812</v>
      </c>
    </row>
    <row r="2801" spans="1:4">
      <c r="A2801" s="2">
        <v>2798</v>
      </c>
      <c r="B2801" s="2">
        <f t="shared" ca="1" si="47"/>
        <v>44909371</v>
      </c>
      <c r="C2801" s="2">
        <f t="shared" ca="1" si="47"/>
        <v>72083172</v>
      </c>
      <c r="D2801" t="s">
        <v>2813</v>
      </c>
    </row>
    <row r="2802" spans="1:4">
      <c r="A2802" s="2">
        <v>2799</v>
      </c>
      <c r="B2802" s="2">
        <f t="shared" ca="1" si="47"/>
        <v>33167155</v>
      </c>
      <c r="C2802" s="2">
        <f t="shared" ca="1" si="47"/>
        <v>52613922</v>
      </c>
      <c r="D2802" t="s">
        <v>2814</v>
      </c>
    </row>
    <row r="2803" spans="1:4">
      <c r="A2803" s="2">
        <v>2800</v>
      </c>
      <c r="B2803" s="2">
        <f t="shared" ca="1" si="47"/>
        <v>17939563</v>
      </c>
      <c r="C2803" s="2">
        <f t="shared" ca="1" si="47"/>
        <v>42334968</v>
      </c>
      <c r="D2803" t="s">
        <v>2815</v>
      </c>
    </row>
    <row r="2804" spans="1:4">
      <c r="A2804" s="2">
        <v>2801</v>
      </c>
      <c r="B2804" s="2">
        <f t="shared" ca="1" si="47"/>
        <v>2265872</v>
      </c>
      <c r="C2804" s="2">
        <f t="shared" ca="1" si="47"/>
        <v>62479038</v>
      </c>
      <c r="D2804" t="s">
        <v>2816</v>
      </c>
    </row>
    <row r="2805" spans="1:4">
      <c r="A2805" s="2">
        <v>2802</v>
      </c>
      <c r="B2805" s="2">
        <f t="shared" ca="1" si="47"/>
        <v>31774266</v>
      </c>
      <c r="C2805" s="2">
        <f t="shared" ca="1" si="47"/>
        <v>58687246</v>
      </c>
      <c r="D2805" t="s">
        <v>2817</v>
      </c>
    </row>
    <row r="2806" spans="1:4">
      <c r="A2806" s="2">
        <v>2803</v>
      </c>
      <c r="B2806" s="2">
        <f t="shared" ca="1" si="47"/>
        <v>94970626</v>
      </c>
      <c r="C2806" s="2">
        <f t="shared" ca="1" si="47"/>
        <v>67511224</v>
      </c>
      <c r="D2806" t="s">
        <v>2818</v>
      </c>
    </row>
    <row r="2807" spans="1:4">
      <c r="A2807" s="2">
        <v>2804</v>
      </c>
      <c r="B2807" s="2">
        <f t="shared" ca="1" si="47"/>
        <v>79440645</v>
      </c>
      <c r="C2807" s="2">
        <f t="shared" ca="1" si="47"/>
        <v>99618336</v>
      </c>
      <c r="D2807" t="s">
        <v>2819</v>
      </c>
    </row>
    <row r="2808" spans="1:4">
      <c r="A2808" s="2">
        <v>2805</v>
      </c>
      <c r="B2808" s="2">
        <f t="shared" ca="1" si="47"/>
        <v>20499679</v>
      </c>
      <c r="C2808" s="2">
        <f t="shared" ca="1" si="47"/>
        <v>39994173</v>
      </c>
      <c r="D2808" t="s">
        <v>2820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3D07-7ED4-A54B-9D45-5502A995C2CB}">
  <dimension ref="A1:D7"/>
  <sheetViews>
    <sheetView workbookViewId="0">
      <selection activeCell="D5" sqref="D5"/>
    </sheetView>
  </sheetViews>
  <sheetFormatPr baseColWidth="10" defaultRowHeight="17"/>
  <sheetData>
    <row r="1" spans="1:4">
      <c r="A1" s="1" t="s">
        <v>0</v>
      </c>
      <c r="B1" s="1" t="s">
        <v>12</v>
      </c>
      <c r="C1" s="1" t="s">
        <v>13</v>
      </c>
      <c r="D1" s="1" t="s">
        <v>9</v>
      </c>
    </row>
    <row r="2" spans="1:4">
      <c r="A2" s="1" t="s">
        <v>3</v>
      </c>
      <c r="B2" s="1" t="s">
        <v>14</v>
      </c>
      <c r="C2" s="1" t="s">
        <v>15</v>
      </c>
      <c r="D2" s="1" t="s">
        <v>16</v>
      </c>
    </row>
    <row r="3" spans="1:4">
      <c r="A3" s="1" t="s">
        <v>6</v>
      </c>
      <c r="B3" s="1" t="s">
        <v>7</v>
      </c>
      <c r="C3" s="1" t="s">
        <v>8</v>
      </c>
      <c r="D3" s="1" t="s">
        <v>11</v>
      </c>
    </row>
    <row r="4" spans="1:4">
      <c r="A4" s="2">
        <v>1</v>
      </c>
      <c r="B4" s="2">
        <f t="shared" ref="B4:C7" ca="1" si="0">RANDBETWEEN(0, 100000000)</f>
        <v>56181171</v>
      </c>
      <c r="C4" s="2">
        <f t="shared" ca="1" si="0"/>
        <v>13233586</v>
      </c>
      <c r="D4" s="1" t="s">
        <v>17</v>
      </c>
    </row>
    <row r="5" spans="1:4">
      <c r="A5" s="2">
        <v>2</v>
      </c>
      <c r="B5" s="2">
        <f t="shared" ca="1" si="0"/>
        <v>42881738</v>
      </c>
      <c r="C5" s="2">
        <f t="shared" ca="1" si="0"/>
        <v>434983</v>
      </c>
      <c r="D5" t="s">
        <v>17</v>
      </c>
    </row>
    <row r="6" spans="1:4">
      <c r="A6" s="2">
        <v>3</v>
      </c>
      <c r="B6" s="2">
        <f t="shared" ca="1" si="0"/>
        <v>54824111</v>
      </c>
      <c r="C6" s="2">
        <f t="shared" ca="1" si="0"/>
        <v>71738168</v>
      </c>
      <c r="D6" t="s">
        <v>17</v>
      </c>
    </row>
    <row r="7" spans="1:4">
      <c r="A7" s="2">
        <v>4</v>
      </c>
      <c r="B7" s="2">
        <f t="shared" ca="1" si="0"/>
        <v>78584195</v>
      </c>
      <c r="C7" s="2">
        <f t="shared" ca="1" si="0"/>
        <v>9248187</v>
      </c>
      <c r="D7" t="s">
        <v>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Level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야호 (정성해)</cp:lastModifiedBy>
  <dcterms:created xsi:type="dcterms:W3CDTF">2024-07-14T12:48:20Z</dcterms:created>
  <dcterms:modified xsi:type="dcterms:W3CDTF">2024-07-19T13:22:43Z</dcterms:modified>
</cp:coreProperties>
</file>