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EE63D6-61F0-4081-A4F0-7421CE006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<sst xmlns="http://schemas.openxmlformats.org/spreadsheetml/2006/main" count="92100" uniqueCount="15386">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</sst>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51" workbookViewId="0">
      <selection activeCell="O23" sqref="O23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15385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SUMIF(Table_1[[#All],[region]],D7,Table_1[[#All],[sales]])</f>
        <v>9748863.0599999912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2CB1923F-6AB2-407D-93FD-45616A83A480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shlok khandagale</cp:lastModifiedBy>
  <dcterms:modified xsi:type="dcterms:W3CDTF">2026-06-18T13:40:25Z</dcterms:modified>
</cp:coreProperties>
</file>