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<sst xmlns="http://schemas.openxmlformats.org/spreadsheetml/2006/main" count="2" uniqueCount="2">
  <si>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Epoch</t>
  </si>
  <si>
    <t>Benchmark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</si>
</sst>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fc-solve Benchmark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Sheet1!$A$2:$A$59</c:f>
              <c:numCache>
                <c:formatCode>General</c:formatCode>
                <c:ptCount val="58"/>
                <c:pt idx="0">
                  <c:v>1315829906</c:v>
                </c:pt>
                <c:pt idx="1">
                  <c:v>1323199320</c:v>
                </c:pt>
                <c:pt idx="2">
                  <c:v>1323683374</c:v>
                </c:pt>
                <c:pt idx="3">
                  <c:v>1326137557</c:v>
                </c:pt>
                <c:pt idx="4">
                  <c:v>1326137557</c:v>
                </c:pt>
                <c:pt idx="5">
                  <c:v>1326140124</c:v>
                </c:pt>
                <c:pt idx="6">
                  <c:v>1326140124</c:v>
                </c:pt>
                <c:pt idx="7">
                  <c:v>1326141426</c:v>
                </c:pt>
                <c:pt idx="8">
                  <c:v>1331469508</c:v>
                </c:pt>
                <c:pt idx="9">
                  <c:v>1347364169</c:v>
                </c:pt>
                <c:pt idx="10">
                  <c:v>1351563636</c:v>
                </c:pt>
                <c:pt idx="11">
                  <c:v>1351598292</c:v>
                </c:pt>
                <c:pt idx="12">
                  <c:v>1351607320</c:v>
                </c:pt>
                <c:pt idx="13">
                  <c:v>1400250958</c:v>
                </c:pt>
                <c:pt idx="14">
                  <c:v>1400401280</c:v>
                </c:pt>
                <c:pt idx="15">
                  <c:v>1400404279</c:v>
                </c:pt>
                <c:pt idx="16">
                  <c:v>1433109592</c:v>
                </c:pt>
                <c:pt idx="17">
                  <c:v>1433158675</c:v>
                </c:pt>
                <c:pt idx="18">
                  <c:v>1433164031</c:v>
                </c:pt>
                <c:pt idx="19">
                  <c:v>1436488731</c:v>
                </c:pt>
                <c:pt idx="20">
                  <c:v>1436537895</c:v>
                </c:pt>
                <c:pt idx="21">
                  <c:v>1446305334</c:v>
                </c:pt>
                <c:pt idx="22">
                  <c:v>1447505056</c:v>
                </c:pt>
                <c:pt idx="23">
                  <c:v>1459452960</c:v>
                </c:pt>
                <c:pt idx="24">
                  <c:v>1461170105</c:v>
                </c:pt>
                <c:pt idx="25">
                  <c:v>1461488529</c:v>
                </c:pt>
                <c:pt idx="26">
                  <c:v>1461518209</c:v>
                </c:pt>
                <c:pt idx="27">
                  <c:v>1465565365</c:v>
                </c:pt>
                <c:pt idx="28">
                  <c:v>1467750993</c:v>
                </c:pt>
                <c:pt idx="29">
                  <c:v>1469730323</c:v>
                </c:pt>
                <c:pt idx="30">
                  <c:v>1490136791</c:v>
                </c:pt>
                <c:pt idx="31">
                  <c:v>1491154494</c:v>
                </c:pt>
                <c:pt idx="32">
                  <c:v>1491483231</c:v>
                </c:pt>
                <c:pt idx="33">
                  <c:v>1493394198</c:v>
                </c:pt>
                <c:pt idx="34">
                  <c:v>1493667884</c:v>
                </c:pt>
                <c:pt idx="35">
                  <c:v>1493999184</c:v>
                </c:pt>
                <c:pt idx="36">
                  <c:v>1494678162</c:v>
                </c:pt>
                <c:pt idx="37">
                  <c:v>1496068393</c:v>
                </c:pt>
                <c:pt idx="38">
                  <c:v>1497433317</c:v>
                </c:pt>
                <c:pt idx="39">
                  <c:v>1501493221</c:v>
                </c:pt>
                <c:pt idx="40">
                  <c:v>1502626383</c:v>
                </c:pt>
                <c:pt idx="41">
                  <c:v>1503665697</c:v>
                </c:pt>
                <c:pt idx="42">
                  <c:v>1506190398</c:v>
                </c:pt>
                <c:pt idx="43">
                  <c:v>1512593826</c:v>
                </c:pt>
                <c:pt idx="44">
                  <c:v>1516396152</c:v>
                </c:pt>
                <c:pt idx="45">
                  <c:v>1521283695</c:v>
                </c:pt>
                <c:pt idx="46">
                  <c:v>1521664776</c:v>
                </c:pt>
                <c:pt idx="47">
                  <c:v>1528460749</c:v>
                </c:pt>
                <c:pt idx="48">
                  <c:v>1528474927</c:v>
                </c:pt>
                <c:pt idx="49">
                  <c:v>1528825132</c:v>
                </c:pt>
                <c:pt idx="50">
                  <c:v>1558791932</c:v>
                </c:pt>
                <c:pt idx="51">
                  <c:v>1578410441</c:v>
                </c:pt>
                <c:pt idx="52">
                  <c:v>1581270572</c:v>
                </c:pt>
                <c:pt idx="53">
                  <c:v>1581271743</c:v>
                </c:pt>
                <c:pt idx="54">
                  <c:v>1587451541</c:v>
                </c:pt>
                <c:pt idx="55">
                  <c:v>1588269548</c:v>
                </c:pt>
                <c:pt idx="56">
                  <c:v>1589476811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2531.728927</c:v>
                </c:pt>
                <c:pt idx="1">
                  <c:v>2728.324067</c:v>
                </c:pt>
                <c:pt idx="2">
                  <c:v>2737.64797</c:v>
                </c:pt>
                <c:pt idx="3">
                  <c:v>2720.55034</c:v>
                </c:pt>
                <c:pt idx="4">
                  <c:v>2838.411862</c:v>
                </c:pt>
                <c:pt idx="5">
                  <c:v>2731.196214</c:v>
                </c:pt>
                <c:pt idx="6">
                  <c:v>2846.234669</c:v>
                </c:pt>
                <c:pt idx="7">
                  <c:v>2848.500664</c:v>
                </c:pt>
                <c:pt idx="8">
                  <c:v>2780.86521</c:v>
                </c:pt>
                <c:pt idx="9">
                  <c:v>2781.98262</c:v>
                </c:pt>
                <c:pt idx="10">
                  <c:v>3288.446045</c:v>
                </c:pt>
                <c:pt idx="11">
                  <c:v>3308.857383</c:v>
                </c:pt>
                <c:pt idx="12">
                  <c:v>3311.161955</c:v>
                </c:pt>
                <c:pt idx="13">
                  <c:v>3446.790915</c:v>
                </c:pt>
                <c:pt idx="14">
                  <c:v>3457.750784</c:v>
                </c:pt>
                <c:pt idx="15">
                  <c:v>3458.238831</c:v>
                </c:pt>
                <c:pt idx="16">
                  <c:v>3509.181678</c:v>
                </c:pt>
                <c:pt idx="17">
                  <c:v>3510.060854</c:v>
                </c:pt>
                <c:pt idx="18">
                  <c:v>3514.976378</c:v>
                </c:pt>
                <c:pt idx="19">
                  <c:v>3533.978282</c:v>
                </c:pt>
                <c:pt idx="20">
                  <c:v>3561.546513</c:v>
                </c:pt>
                <c:pt idx="21">
                  <c:v>3569.393731</c:v>
                </c:pt>
                <c:pt idx="22">
                  <c:v>3643.654741</c:v>
                </c:pt>
                <c:pt idx="23">
                  <c:v>3743.681816</c:v>
                </c:pt>
                <c:pt idx="24">
                  <c:v>3755.989319</c:v>
                </c:pt>
                <c:pt idx="25">
                  <c:v>3810.413854</c:v>
                </c:pt>
                <c:pt idx="26">
                  <c:v>3852.0912</c:v>
                </c:pt>
                <c:pt idx="27">
                  <c:v>4097.864724</c:v>
                </c:pt>
                <c:pt idx="28">
                  <c:v>4337.430953</c:v>
                </c:pt>
                <c:pt idx="29">
                  <c:v>4413.290365</c:v>
                </c:pt>
                <c:pt idx="30">
                  <c:v>4451.477838</c:v>
                </c:pt>
                <c:pt idx="31">
                  <c:v>4468.704671</c:v>
                </c:pt>
                <c:pt idx="32">
                  <c:v>4474.325465</c:v>
                </c:pt>
                <c:pt idx="33">
                  <c:v>4478.201247</c:v>
                </c:pt>
                <c:pt idx="34">
                  <c:v>4511.777023</c:v>
                </c:pt>
                <c:pt idx="35">
                  <c:v>4522.065726</c:v>
                </c:pt>
                <c:pt idx="36">
                  <c:v>4546.172033</c:v>
                </c:pt>
                <c:pt idx="37">
                  <c:v>4616.388795</c:v>
                </c:pt>
                <c:pt idx="38">
                  <c:v>5100.98921</c:v>
                </c:pt>
                <c:pt idx="39">
                  <c:v>5157.045609</c:v>
                </c:pt>
                <c:pt idx="40">
                  <c:v>5193.828148</c:v>
                </c:pt>
                <c:pt idx="41">
                  <c:v>5311.301178</c:v>
                </c:pt>
                <c:pt idx="42">
                  <c:v>8719.65969</c:v>
                </c:pt>
                <c:pt idx="43">
                  <c:v>8851.787169</c:v>
                </c:pt>
                <c:pt idx="44">
                  <c:v>9197.392178</c:v>
                </c:pt>
                <c:pt idx="45">
                  <c:v>9633.368682</c:v>
                </c:pt>
                <c:pt idx="46">
                  <c:v>9697.680285</c:v>
                </c:pt>
                <c:pt idx="47">
                  <c:v>10026.21846</c:v>
                </c:pt>
                <c:pt idx="48">
                  <c:v>10345.9323</c:v>
                </c:pt>
                <c:pt idx="49">
                  <c:v>10584.180475</c:v>
                </c:pt>
                <c:pt idx="50">
                  <c:v>10818.789384</c:v>
                </c:pt>
                <c:pt idx="51">
                  <c:v>10904.586422</c:v>
                </c:pt>
                <c:pt idx="52">
                  <c:v>11012.757439</c:v>
                </c:pt>
                <c:pt idx="53">
                  <c:v>11099.309908</c:v>
                </c:pt>
                <c:pt idx="54">
                  <c:v>12671.932723</c:v>
                </c:pt>
                <c:pt idx="55">
                  <c:v>13052.541209</c:v>
                </c:pt>
                <c:pt idx="56">
                  <c:v>13149.449026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22</xdr:col>
      <xdr:colOff>85725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1315829906</v>
      </c>
      <c r="B2">
        <v>2531.728927</v>
      </c>
    </row>
    <row r="3" spans="1:2">
      <c r="A3">
        <v>1323199320</v>
      </c>
      <c r="B3">
        <v>2728.324067</v>
      </c>
    </row>
    <row r="4" spans="1:2">
      <c r="A4">
        <v>1323683374</v>
      </c>
      <c r="B4">
        <v>2737.64797</v>
      </c>
    </row>
    <row r="5" spans="1:2">
      <c r="A5">
        <v>1326137557</v>
      </c>
      <c r="B5">
        <v>2720.55034</v>
      </c>
    </row>
    <row r="6" spans="1:2">
      <c r="A6">
        <v>1326137557</v>
      </c>
      <c r="B6">
        <v>2838.411862</v>
      </c>
    </row>
    <row r="7" spans="1:2">
      <c r="A7">
        <v>1326140124</v>
      </c>
      <c r="B7">
        <v>2731.196214</v>
      </c>
    </row>
    <row r="8" spans="1:2">
      <c r="A8">
        <v>1326140124</v>
      </c>
      <c r="B8">
        <v>2846.234669</v>
      </c>
    </row>
    <row r="9" spans="1:2">
      <c r="A9">
        <v>1326141426</v>
      </c>
      <c r="B9">
        <v>2848.500664</v>
      </c>
    </row>
    <row r="10" spans="1:2">
      <c r="A10">
        <v>1331469508</v>
      </c>
      <c r="B10">
        <v>2780.86521</v>
      </c>
    </row>
    <row r="11" spans="1:2">
      <c r="A11">
        <v>1347364169</v>
      </c>
      <c r="B11">
        <v>2781.98262</v>
      </c>
    </row>
    <row r="12" spans="1:2">
      <c r="A12">
        <v>1351563636</v>
      </c>
      <c r="B12">
        <v>3288.446045</v>
      </c>
    </row>
    <row r="13" spans="1:2">
      <c r="A13">
        <v>1351598292</v>
      </c>
      <c r="B13">
        <v>3308.857383</v>
      </c>
    </row>
    <row r="14" spans="1:2">
      <c r="A14">
        <v>1351607320</v>
      </c>
      <c r="B14">
        <v>3311.161955</v>
      </c>
    </row>
    <row r="15" spans="1:2">
      <c r="A15">
        <v>1400250958</v>
      </c>
      <c r="B15">
        <v>3446.790915</v>
      </c>
    </row>
    <row r="16" spans="1:2">
      <c r="A16">
        <v>1400401280</v>
      </c>
      <c r="B16">
        <v>3457.750784</v>
      </c>
    </row>
    <row r="17" spans="1:2">
      <c r="A17">
        <v>1400404279</v>
      </c>
      <c r="B17">
        <v>3458.238831</v>
      </c>
    </row>
    <row r="18" spans="1:2">
      <c r="A18">
        <v>1433109592</v>
      </c>
      <c r="B18">
        <v>3509.181678</v>
      </c>
    </row>
    <row r="19" spans="1:2">
      <c r="A19">
        <v>1433158675</v>
      </c>
      <c r="B19">
        <v>3510.060854</v>
      </c>
    </row>
    <row r="20" spans="1:2">
      <c r="A20">
        <v>1433164031</v>
      </c>
      <c r="B20">
        <v>3514.976378</v>
      </c>
    </row>
    <row r="21" spans="1:2">
      <c r="A21">
        <v>1436488731</v>
      </c>
      <c r="B21">
        <v>3533.978282</v>
      </c>
    </row>
    <row r="22" spans="1:2">
      <c r="A22">
        <v>1436537895</v>
      </c>
      <c r="B22">
        <v>3561.546513</v>
      </c>
    </row>
    <row r="23" spans="1:2">
      <c r="A23">
        <v>1446305334</v>
      </c>
      <c r="B23">
        <v>3569.393731</v>
      </c>
    </row>
    <row r="24" spans="1:2">
      <c r="A24">
        <v>1447505056</v>
      </c>
      <c r="B24">
        <v>3643.654741</v>
      </c>
    </row>
    <row r="25" spans="1:2">
      <c r="A25">
        <v>1459452960</v>
      </c>
      <c r="B25">
        <v>3743.681816</v>
      </c>
    </row>
    <row r="26" spans="1:2">
      <c r="A26">
        <v>1461170105</v>
      </c>
      <c r="B26">
        <v>3755.989319</v>
      </c>
    </row>
    <row r="27" spans="1:2">
      <c r="A27">
        <v>1461488529</v>
      </c>
      <c r="B27">
        <v>3810.413854</v>
      </c>
    </row>
    <row r="28" spans="1:2">
      <c r="A28">
        <v>1461518209</v>
      </c>
      <c r="B28">
        <v>3852.0912</v>
      </c>
    </row>
    <row r="29" spans="1:2">
      <c r="A29">
        <v>1465565365</v>
      </c>
      <c r="B29">
        <v>4097.864724</v>
      </c>
    </row>
    <row r="30" spans="1:2">
      <c r="A30">
        <v>1467750993</v>
      </c>
      <c r="B30">
        <v>4337.430953</v>
      </c>
    </row>
    <row r="31" spans="1:2">
      <c r="A31">
        <v>1469730323</v>
      </c>
      <c r="B31">
        <v>4413.290365</v>
      </c>
    </row>
    <row r="32" spans="1:2">
      <c r="A32">
        <v>1490136791</v>
      </c>
      <c r="B32">
        <v>4451.477838</v>
      </c>
    </row>
    <row r="33" spans="1:2">
      <c r="A33">
        <v>1491154494</v>
      </c>
      <c r="B33">
        <v>4468.704671</v>
      </c>
    </row>
    <row r="34" spans="1:2">
      <c r="A34">
        <v>1491483231</v>
      </c>
      <c r="B34">
        <v>4474.325465</v>
      </c>
    </row>
    <row r="35" spans="1:2">
      <c r="A35">
        <v>1493394198</v>
      </c>
      <c r="B35">
        <v>4478.201247</v>
      </c>
    </row>
    <row r="36" spans="1:2">
      <c r="A36">
        <v>1493667884</v>
      </c>
      <c r="B36">
        <v>4511.777023</v>
      </c>
    </row>
    <row r="37" spans="1:2">
      <c r="A37">
        <v>1493999184</v>
      </c>
      <c r="B37">
        <v>4522.065726</v>
      </c>
    </row>
    <row r="38" spans="1:2">
      <c r="A38">
        <v>1494678162</v>
      </c>
      <c r="B38">
        <v>4546.172033</v>
      </c>
    </row>
    <row r="39" spans="1:2">
      <c r="A39">
        <v>1496068393</v>
      </c>
      <c r="B39">
        <v>4616.388795</v>
      </c>
    </row>
    <row r="40" spans="1:2">
      <c r="A40">
        <v>1497433317</v>
      </c>
      <c r="B40">
        <v>5100.98921</v>
      </c>
    </row>
    <row r="41" spans="1:2">
      <c r="A41">
        <v>1501493221</v>
      </c>
      <c r="B41">
        <v>5157.045609</v>
      </c>
    </row>
    <row r="42" spans="1:2">
      <c r="A42">
        <v>1502626383</v>
      </c>
      <c r="B42">
        <v>5193.828148</v>
      </c>
    </row>
    <row r="43" spans="1:2">
      <c r="A43">
        <v>1503665697</v>
      </c>
      <c r="B43">
        <v>5311.301178</v>
      </c>
    </row>
    <row r="44" spans="1:2">
      <c r="A44">
        <v>1506190398</v>
      </c>
      <c r="B44">
        <v>8719.65969</v>
      </c>
    </row>
    <row r="45" spans="1:2">
      <c r="A45">
        <v>1512593826</v>
      </c>
      <c r="B45">
        <v>8851.787169</v>
      </c>
    </row>
    <row r="46" spans="1:2">
      <c r="A46">
        <v>1516396152</v>
      </c>
      <c r="B46">
        <v>9197.392178</v>
      </c>
    </row>
    <row r="47" spans="1:2">
      <c r="A47">
        <v>1521283695</v>
      </c>
      <c r="B47">
        <v>9633.368682</v>
      </c>
    </row>
    <row r="48" spans="1:2">
      <c r="A48">
        <v>1521664776</v>
      </c>
      <c r="B48">
        <v>9697.680285</v>
      </c>
    </row>
    <row r="49" spans="1:2">
      <c r="A49">
        <v>1528460749</v>
      </c>
      <c r="B49">
        <v>10026.21846</v>
      </c>
    </row>
    <row r="50" spans="1:2">
      <c r="A50">
        <v>1528474927</v>
      </c>
      <c r="B50">
        <v>10345.9323</v>
      </c>
    </row>
    <row r="51" spans="1:2">
      <c r="A51">
        <v>1528825132</v>
      </c>
      <c r="B51">
        <v>10584.180475</v>
      </c>
    </row>
    <row r="52" spans="1:2">
      <c r="A52">
        <v>1558791932</v>
      </c>
      <c r="B52">
        <v>10818.789384</v>
      </c>
    </row>
    <row r="53" spans="1:2">
      <c r="A53">
        <v>1578410441</v>
      </c>
      <c r="B53">
        <v>10904.586422</v>
      </c>
    </row>
    <row r="54" spans="1:2">
      <c r="A54">
        <v>1581270572</v>
      </c>
      <c r="B54">
        <v>11012.757439</v>
      </c>
    </row>
    <row r="55" spans="1:2">
      <c r="A55">
        <v>1581271743</v>
      </c>
      <c r="B55">
        <v>11099.309908</v>
      </c>
    </row>
    <row r="56" spans="1:2">
      <c r="A56">
        <v>1587451541</v>
      </c>
      <c r="B56">
        <v>12671.932723</v>
      </c>
    </row>
    <row r="57" spans="1:2">
      <c r="A57">
        <v>1588269548</v>
      </c>
      <c r="B57">
        <v>13052.541209</v>
      </c>
    </row>
    <row r="58" spans="1:2">
      <c r="A58">
        <v>1589476811</v>
      </c>
      <c r="B58">
        <v>13149.449026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2020-07-04T19:04:25Z</dcterms:created>
  <dcterms:modified xsi:type="dcterms:W3CDTF">2020-07-04T19:04:25Z</dcterms:modified>
</cp:coreProperties>
</file>