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5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hirose.sho/Documents/lab/DQN-SCCF-Simulator/agent/analyze/log/"/>
    </mc:Choice>
  </mc:AlternateContent>
  <xr:revisionPtr revIDLastSave="0" documentId="13_ncr:40009_{F42C1BCC-2ED9-CF4E-B7A7-5FF5BE8F3FF0}" xr6:coauthVersionLast="47" xr6:coauthVersionMax="47" xr10:uidLastSave="{00000000-0000-0000-0000-000000000000}"/>
  <bookViews>
    <workbookView xWindow="12100" yWindow="4060" windowWidth="27500" windowHeight="16440"/>
  </bookViews>
  <sheets>
    <sheet name="20210605_221514.test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H50"/>
  <sheetViews>
    <sheetView tabSelected="1" topLeftCell="A4" zoomScale="54" workbookViewId="0">
      <selection activeCell="AJ44" sqref="AJ44"/>
    </sheetView>
  </sheetViews>
  <sheetFormatPr baseColWidth="10" defaultRowHeight="20"/>
  <cols>
    <col min="1" max="40" width="4.5703125" customWidth="1"/>
  </cols>
  <sheetData>
    <row r="1" spans="1:320">
      <c r="A1">
        <v>0.266666666666666</v>
      </c>
      <c r="B1">
        <v>1.6666666666666601E-2</v>
      </c>
      <c r="C1">
        <v>3.3333333333333298E-2</v>
      </c>
      <c r="D1">
        <v>0</v>
      </c>
      <c r="E1">
        <v>8.3333333333333301E-2</v>
      </c>
      <c r="F1">
        <v>1.6666666666666601E-2</v>
      </c>
      <c r="G1">
        <v>3.3333333333333298E-2</v>
      </c>
      <c r="H1">
        <v>0</v>
      </c>
      <c r="I1">
        <v>0</v>
      </c>
      <c r="J1">
        <v>1.6666666666666601E-2</v>
      </c>
      <c r="K1">
        <v>1.6666666666666601E-2</v>
      </c>
      <c r="L1">
        <v>0.05</v>
      </c>
      <c r="M1">
        <v>3.3333333333333298E-2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3.3333333333333298E-2</v>
      </c>
      <c r="U1">
        <v>1.6666666666666601E-2</v>
      </c>
      <c r="V1">
        <v>0</v>
      </c>
      <c r="W1">
        <v>3.3333333333333298E-2</v>
      </c>
      <c r="X1">
        <v>3.3333333333333298E-2</v>
      </c>
      <c r="Y1">
        <v>0</v>
      </c>
      <c r="Z1">
        <v>0</v>
      </c>
      <c r="AA1">
        <v>0</v>
      </c>
      <c r="AB1">
        <v>1.6666666666666601E-2</v>
      </c>
      <c r="AC1">
        <v>1.6666666666666601E-2</v>
      </c>
      <c r="AD1">
        <v>3.3333333333333298E-2</v>
      </c>
      <c r="AE1">
        <v>0</v>
      </c>
      <c r="AF1">
        <v>3.3333333333333298E-2</v>
      </c>
      <c r="AG1">
        <v>1.6666666666666601E-2</v>
      </c>
      <c r="AH1">
        <v>0</v>
      </c>
      <c r="AI1">
        <v>1.6666666666666601E-2</v>
      </c>
      <c r="AJ1">
        <v>1.6666666666666601E-2</v>
      </c>
      <c r="AK1">
        <v>1.6666666666666601E-2</v>
      </c>
      <c r="AL1">
        <v>0</v>
      </c>
      <c r="AM1">
        <v>0</v>
      </c>
      <c r="AN1">
        <v>0.15</v>
      </c>
      <c r="AO1">
        <v>0.266666666666666</v>
      </c>
      <c r="AP1">
        <v>1.6666666666666601E-2</v>
      </c>
      <c r="AQ1">
        <v>3.3333333333333298E-2</v>
      </c>
      <c r="AR1">
        <v>0</v>
      </c>
      <c r="AS1">
        <v>8.3333333333333301E-2</v>
      </c>
      <c r="AT1">
        <v>1.6666666666666601E-2</v>
      </c>
      <c r="AU1">
        <v>3.3333333333333298E-2</v>
      </c>
      <c r="AV1">
        <v>0</v>
      </c>
      <c r="AW1">
        <v>0</v>
      </c>
      <c r="AX1">
        <v>1.6666666666666601E-2</v>
      </c>
      <c r="AY1">
        <v>1.6666666666666601E-2</v>
      </c>
      <c r="AZ1">
        <v>0.05</v>
      </c>
      <c r="BA1">
        <v>3.3333333333333298E-2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3.3333333333333298E-2</v>
      </c>
      <c r="BI1">
        <v>1.6666666666666601E-2</v>
      </c>
      <c r="BJ1">
        <v>0</v>
      </c>
      <c r="BK1">
        <v>3.3333333333333298E-2</v>
      </c>
      <c r="BL1">
        <v>3.3333333333333298E-2</v>
      </c>
      <c r="BM1">
        <v>0</v>
      </c>
      <c r="BN1">
        <v>0</v>
      </c>
      <c r="BO1">
        <v>0</v>
      </c>
      <c r="BP1">
        <v>1.6666666666666601E-2</v>
      </c>
      <c r="BQ1">
        <v>1.6666666666666601E-2</v>
      </c>
      <c r="BR1">
        <v>3.3333333333333298E-2</v>
      </c>
      <c r="BS1">
        <v>0</v>
      </c>
      <c r="BT1">
        <v>3.3333333333333298E-2</v>
      </c>
      <c r="BU1">
        <v>1.6666666666666601E-2</v>
      </c>
      <c r="BV1">
        <v>0</v>
      </c>
      <c r="BW1">
        <v>1.6666666666666601E-2</v>
      </c>
      <c r="BX1">
        <v>1.6666666666666601E-2</v>
      </c>
      <c r="BY1">
        <v>1.6666666666666601E-2</v>
      </c>
      <c r="BZ1">
        <v>0</v>
      </c>
      <c r="CA1">
        <v>0</v>
      </c>
      <c r="CB1">
        <v>0.15</v>
      </c>
      <c r="CC1">
        <v>0</v>
      </c>
      <c r="CD1">
        <v>0</v>
      </c>
      <c r="CE1">
        <v>0</v>
      </c>
      <c r="CF1">
        <v>0</v>
      </c>
      <c r="CG1">
        <v>0</v>
      </c>
      <c r="CH1">
        <v>0</v>
      </c>
      <c r="CI1">
        <v>0</v>
      </c>
      <c r="CJ1">
        <v>0</v>
      </c>
      <c r="CK1">
        <v>0</v>
      </c>
      <c r="CL1">
        <v>0</v>
      </c>
      <c r="CM1">
        <v>0</v>
      </c>
      <c r="CN1">
        <v>0</v>
      </c>
      <c r="CO1">
        <v>0</v>
      </c>
      <c r="CP1">
        <v>0</v>
      </c>
      <c r="CQ1">
        <v>0</v>
      </c>
      <c r="CR1">
        <v>0</v>
      </c>
      <c r="CS1">
        <v>0</v>
      </c>
      <c r="CT1">
        <v>0</v>
      </c>
      <c r="CU1">
        <v>0</v>
      </c>
      <c r="CV1">
        <v>0</v>
      </c>
      <c r="CW1">
        <v>0</v>
      </c>
      <c r="CX1">
        <v>0</v>
      </c>
      <c r="CY1">
        <v>0</v>
      </c>
      <c r="CZ1">
        <v>0</v>
      </c>
      <c r="DA1">
        <v>0</v>
      </c>
      <c r="DB1">
        <v>0</v>
      </c>
      <c r="DC1">
        <v>0</v>
      </c>
      <c r="DD1">
        <v>0</v>
      </c>
      <c r="DE1">
        <v>0</v>
      </c>
      <c r="DF1">
        <v>0</v>
      </c>
      <c r="DG1">
        <v>0</v>
      </c>
      <c r="DH1">
        <v>0</v>
      </c>
      <c r="DI1">
        <v>0</v>
      </c>
      <c r="DJ1">
        <v>0</v>
      </c>
      <c r="DK1">
        <v>0</v>
      </c>
      <c r="DL1">
        <v>0</v>
      </c>
      <c r="DM1">
        <v>0</v>
      </c>
      <c r="DN1">
        <v>0</v>
      </c>
      <c r="DO1">
        <v>0</v>
      </c>
      <c r="DP1">
        <v>0</v>
      </c>
      <c r="DQ1">
        <v>0</v>
      </c>
      <c r="DR1">
        <v>0</v>
      </c>
      <c r="DS1">
        <v>0</v>
      </c>
      <c r="DT1">
        <v>0</v>
      </c>
      <c r="DU1">
        <v>0</v>
      </c>
      <c r="DV1">
        <v>0</v>
      </c>
      <c r="DW1">
        <v>0</v>
      </c>
      <c r="DX1">
        <v>0</v>
      </c>
      <c r="DY1">
        <v>0</v>
      </c>
      <c r="DZ1">
        <v>0</v>
      </c>
      <c r="EA1">
        <v>0</v>
      </c>
      <c r="EB1">
        <v>0</v>
      </c>
      <c r="EC1">
        <v>0</v>
      </c>
      <c r="ED1">
        <v>0</v>
      </c>
      <c r="EE1">
        <v>0</v>
      </c>
      <c r="EF1">
        <v>0</v>
      </c>
      <c r="EG1">
        <v>0</v>
      </c>
      <c r="EH1">
        <v>0</v>
      </c>
      <c r="EI1">
        <v>0</v>
      </c>
      <c r="EJ1">
        <v>0</v>
      </c>
      <c r="EK1">
        <v>0</v>
      </c>
      <c r="EL1">
        <v>0</v>
      </c>
      <c r="EM1">
        <v>0</v>
      </c>
      <c r="EN1">
        <v>0</v>
      </c>
      <c r="EO1">
        <v>0</v>
      </c>
      <c r="EP1">
        <v>0</v>
      </c>
      <c r="EQ1">
        <v>0</v>
      </c>
      <c r="ER1">
        <v>0</v>
      </c>
      <c r="ES1">
        <v>0</v>
      </c>
      <c r="ET1">
        <v>0</v>
      </c>
      <c r="EU1">
        <v>0</v>
      </c>
      <c r="EV1">
        <v>0</v>
      </c>
      <c r="EW1">
        <v>0</v>
      </c>
      <c r="EX1">
        <v>0</v>
      </c>
      <c r="EY1">
        <v>0</v>
      </c>
      <c r="EZ1">
        <v>0</v>
      </c>
      <c r="FA1">
        <v>0</v>
      </c>
      <c r="FB1">
        <v>0</v>
      </c>
      <c r="FC1">
        <v>0</v>
      </c>
      <c r="FD1">
        <v>0</v>
      </c>
      <c r="FE1">
        <v>0</v>
      </c>
      <c r="FF1">
        <v>0</v>
      </c>
      <c r="FG1">
        <v>0</v>
      </c>
      <c r="FH1">
        <v>0</v>
      </c>
      <c r="FI1">
        <v>0</v>
      </c>
      <c r="FJ1">
        <v>0</v>
      </c>
      <c r="FK1">
        <v>0</v>
      </c>
      <c r="FL1">
        <v>0</v>
      </c>
      <c r="FM1">
        <v>0</v>
      </c>
      <c r="FN1">
        <v>0</v>
      </c>
      <c r="FO1">
        <v>0</v>
      </c>
      <c r="FP1">
        <v>0</v>
      </c>
      <c r="FQ1">
        <v>0</v>
      </c>
      <c r="FR1">
        <v>0</v>
      </c>
      <c r="FS1">
        <v>0</v>
      </c>
      <c r="FT1">
        <v>0</v>
      </c>
      <c r="FU1">
        <v>0</v>
      </c>
      <c r="FV1">
        <v>0</v>
      </c>
      <c r="FW1">
        <v>0</v>
      </c>
      <c r="FX1">
        <v>0</v>
      </c>
      <c r="FY1">
        <v>0</v>
      </c>
      <c r="FZ1">
        <v>0</v>
      </c>
      <c r="GA1">
        <v>0</v>
      </c>
      <c r="GB1">
        <v>0</v>
      </c>
      <c r="GC1">
        <v>0</v>
      </c>
      <c r="GD1">
        <v>0</v>
      </c>
      <c r="GE1">
        <v>0</v>
      </c>
      <c r="GF1">
        <v>0</v>
      </c>
      <c r="GG1">
        <v>0</v>
      </c>
      <c r="GH1">
        <v>0</v>
      </c>
      <c r="GI1">
        <v>0</v>
      </c>
      <c r="GJ1">
        <v>0</v>
      </c>
      <c r="GK1">
        <v>0</v>
      </c>
      <c r="GL1">
        <v>0</v>
      </c>
      <c r="GM1">
        <v>0</v>
      </c>
      <c r="GN1">
        <v>0</v>
      </c>
      <c r="GO1">
        <v>0</v>
      </c>
      <c r="GP1">
        <v>0</v>
      </c>
      <c r="GQ1">
        <v>0</v>
      </c>
      <c r="GR1">
        <v>0</v>
      </c>
      <c r="GS1">
        <v>0.266666666666666</v>
      </c>
      <c r="GT1">
        <v>1.6666666666666601E-2</v>
      </c>
      <c r="GU1">
        <v>3.3333333333333298E-2</v>
      </c>
      <c r="GV1">
        <v>0</v>
      </c>
      <c r="GW1">
        <v>8.3333333333333301E-2</v>
      </c>
      <c r="GX1">
        <v>1.6666666666666601E-2</v>
      </c>
      <c r="GY1">
        <v>3.3333333333333298E-2</v>
      </c>
      <c r="GZ1">
        <v>0</v>
      </c>
      <c r="HA1">
        <v>0</v>
      </c>
      <c r="HB1">
        <v>1.6666666666666601E-2</v>
      </c>
      <c r="HC1">
        <v>1.6666666666666601E-2</v>
      </c>
      <c r="HD1">
        <v>0.05</v>
      </c>
      <c r="HE1">
        <v>3.3333333333333298E-2</v>
      </c>
      <c r="HF1">
        <v>0</v>
      </c>
      <c r="HG1">
        <v>0</v>
      </c>
      <c r="HH1">
        <v>0</v>
      </c>
      <c r="HI1">
        <v>0</v>
      </c>
      <c r="HJ1">
        <v>0</v>
      </c>
      <c r="HK1">
        <v>0</v>
      </c>
      <c r="HL1">
        <v>3.3333333333333298E-2</v>
      </c>
      <c r="HM1">
        <v>1.6666666666666601E-2</v>
      </c>
      <c r="HN1">
        <v>0</v>
      </c>
      <c r="HO1">
        <v>3.3333333333333298E-2</v>
      </c>
      <c r="HP1">
        <v>3.3333333333333298E-2</v>
      </c>
      <c r="HQ1">
        <v>0</v>
      </c>
      <c r="HR1">
        <v>0</v>
      </c>
      <c r="HS1">
        <v>0</v>
      </c>
      <c r="HT1">
        <v>1.6666666666666601E-2</v>
      </c>
      <c r="HU1">
        <v>1.6666666666666601E-2</v>
      </c>
      <c r="HV1">
        <v>3.3333333333333298E-2</v>
      </c>
      <c r="HW1">
        <v>0</v>
      </c>
      <c r="HX1">
        <v>3.3333333333333298E-2</v>
      </c>
      <c r="HY1">
        <v>1.6666666666666601E-2</v>
      </c>
      <c r="HZ1">
        <v>0</v>
      </c>
      <c r="IA1">
        <v>1.6666666666666601E-2</v>
      </c>
      <c r="IB1">
        <v>1.6666666666666601E-2</v>
      </c>
      <c r="IC1">
        <v>1.6666666666666601E-2</v>
      </c>
      <c r="ID1">
        <v>0</v>
      </c>
      <c r="IE1">
        <v>0</v>
      </c>
      <c r="IF1">
        <v>0.15</v>
      </c>
      <c r="IG1">
        <v>0.266666666666666</v>
      </c>
      <c r="IH1">
        <v>1.6666666666666601E-2</v>
      </c>
      <c r="II1">
        <v>3.3333333333333298E-2</v>
      </c>
      <c r="IJ1">
        <v>0</v>
      </c>
      <c r="IK1">
        <v>8.3333333333333301E-2</v>
      </c>
      <c r="IL1">
        <v>1.6666666666666601E-2</v>
      </c>
      <c r="IM1">
        <v>3.3333333333333298E-2</v>
      </c>
      <c r="IN1">
        <v>0</v>
      </c>
      <c r="IO1">
        <v>0</v>
      </c>
      <c r="IP1">
        <v>1.6666666666666601E-2</v>
      </c>
      <c r="IQ1">
        <v>1.6666666666666601E-2</v>
      </c>
      <c r="IR1">
        <v>0.05</v>
      </c>
      <c r="IS1">
        <v>3.3333333333333298E-2</v>
      </c>
      <c r="IT1">
        <v>0</v>
      </c>
      <c r="IU1">
        <v>0</v>
      </c>
      <c r="IV1">
        <v>0</v>
      </c>
      <c r="IW1">
        <v>0</v>
      </c>
      <c r="IX1">
        <v>0</v>
      </c>
      <c r="IY1">
        <v>0</v>
      </c>
      <c r="IZ1">
        <v>3.3333333333333298E-2</v>
      </c>
      <c r="JA1">
        <v>1.6666666666666601E-2</v>
      </c>
      <c r="JB1">
        <v>0</v>
      </c>
      <c r="JC1">
        <v>3.3333333333333298E-2</v>
      </c>
      <c r="JD1">
        <v>3.3333333333333298E-2</v>
      </c>
      <c r="JE1">
        <v>0</v>
      </c>
      <c r="JF1">
        <v>0</v>
      </c>
      <c r="JG1">
        <v>0</v>
      </c>
      <c r="JH1">
        <v>1.6666666666666601E-2</v>
      </c>
      <c r="JI1">
        <v>1.6666666666666601E-2</v>
      </c>
      <c r="JJ1">
        <v>3.3333333333333298E-2</v>
      </c>
      <c r="JK1">
        <v>0</v>
      </c>
      <c r="JL1">
        <v>3.3333333333333298E-2</v>
      </c>
      <c r="JM1">
        <v>1.6666666666666601E-2</v>
      </c>
      <c r="JN1">
        <v>0</v>
      </c>
      <c r="JO1">
        <v>1.6666666666666601E-2</v>
      </c>
      <c r="JP1">
        <v>1.6666666666666601E-2</v>
      </c>
      <c r="JQ1">
        <v>1.6666666666666601E-2</v>
      </c>
      <c r="JR1">
        <v>0</v>
      </c>
      <c r="JS1">
        <v>0</v>
      </c>
      <c r="JT1">
        <v>0.15</v>
      </c>
      <c r="JU1">
        <v>0.266666666666666</v>
      </c>
      <c r="JV1">
        <v>1.6666666666666601E-2</v>
      </c>
      <c r="JW1">
        <v>3.3333333333333298E-2</v>
      </c>
      <c r="JX1">
        <v>0</v>
      </c>
      <c r="JY1">
        <v>8.3333333333333301E-2</v>
      </c>
      <c r="JZ1">
        <v>1.6666666666666601E-2</v>
      </c>
      <c r="KA1">
        <v>3.3333333333333298E-2</v>
      </c>
      <c r="KB1">
        <v>0</v>
      </c>
      <c r="KC1">
        <v>0</v>
      </c>
      <c r="KD1">
        <v>1.6666666666666601E-2</v>
      </c>
      <c r="KE1">
        <v>1.6666666666666601E-2</v>
      </c>
      <c r="KF1">
        <v>0.05</v>
      </c>
      <c r="KG1">
        <v>3.3333333333333298E-2</v>
      </c>
      <c r="KH1">
        <v>0</v>
      </c>
      <c r="KI1">
        <v>0</v>
      </c>
      <c r="KJ1">
        <v>0</v>
      </c>
      <c r="KK1">
        <v>0</v>
      </c>
      <c r="KL1">
        <v>0</v>
      </c>
      <c r="KM1">
        <v>0</v>
      </c>
      <c r="KN1">
        <v>3.3333333333333298E-2</v>
      </c>
      <c r="KO1">
        <v>1.6666666666666601E-2</v>
      </c>
      <c r="KP1">
        <v>0</v>
      </c>
      <c r="KQ1">
        <v>3.3333333333333298E-2</v>
      </c>
      <c r="KR1">
        <v>3.3333333333333298E-2</v>
      </c>
      <c r="KS1">
        <v>0</v>
      </c>
      <c r="KT1">
        <v>0</v>
      </c>
      <c r="KU1">
        <v>0</v>
      </c>
      <c r="KV1">
        <v>1.6666666666666601E-2</v>
      </c>
      <c r="KW1">
        <v>1.6666666666666601E-2</v>
      </c>
      <c r="KX1">
        <v>3.3333333333333298E-2</v>
      </c>
      <c r="KY1">
        <v>0</v>
      </c>
      <c r="KZ1">
        <v>3.3333333333333298E-2</v>
      </c>
      <c r="LA1">
        <v>1.6666666666666601E-2</v>
      </c>
      <c r="LB1">
        <v>0</v>
      </c>
      <c r="LC1">
        <v>1.6666666666666601E-2</v>
      </c>
      <c r="LD1">
        <v>1.6666666666666601E-2</v>
      </c>
      <c r="LE1">
        <v>1.6666666666666601E-2</v>
      </c>
      <c r="LF1">
        <v>0</v>
      </c>
      <c r="LG1">
        <v>0</v>
      </c>
      <c r="LH1">
        <v>0.15</v>
      </c>
    </row>
    <row r="2" spans="1:320">
      <c r="A2">
        <v>0.33333333333333298</v>
      </c>
      <c r="B2">
        <v>8.3333333333333301E-2</v>
      </c>
      <c r="C2">
        <v>1.6666666666666601E-2</v>
      </c>
      <c r="D2">
        <v>1.6666666666666601E-2</v>
      </c>
      <c r="E2">
        <v>0.05</v>
      </c>
      <c r="F2">
        <v>0.05</v>
      </c>
      <c r="G2">
        <v>0</v>
      </c>
      <c r="H2">
        <v>0</v>
      </c>
      <c r="I2">
        <v>1.6666666666666601E-2</v>
      </c>
      <c r="J2">
        <v>0</v>
      </c>
      <c r="K2">
        <v>3.3333333333333298E-2</v>
      </c>
      <c r="L2">
        <v>0</v>
      </c>
      <c r="M2">
        <v>3.3333333333333298E-2</v>
      </c>
      <c r="N2">
        <v>0.05</v>
      </c>
      <c r="O2">
        <v>0</v>
      </c>
      <c r="P2">
        <v>1.6666666666666601E-2</v>
      </c>
      <c r="Q2">
        <v>1.6666666666666601E-2</v>
      </c>
      <c r="R2">
        <v>1.6666666666666601E-2</v>
      </c>
      <c r="S2">
        <v>1.6666666666666601E-2</v>
      </c>
      <c r="T2">
        <v>1.6666666666666601E-2</v>
      </c>
      <c r="U2">
        <v>1.6666666666666601E-2</v>
      </c>
      <c r="V2">
        <v>0</v>
      </c>
      <c r="W2">
        <v>1.6666666666666601E-2</v>
      </c>
      <c r="X2">
        <v>0</v>
      </c>
      <c r="Y2">
        <v>0</v>
      </c>
      <c r="Z2">
        <v>1.6666666666666601E-2</v>
      </c>
      <c r="AA2">
        <v>1.6666666666666601E-2</v>
      </c>
      <c r="AB2">
        <v>0</v>
      </c>
      <c r="AC2">
        <v>1.6666666666666601E-2</v>
      </c>
      <c r="AD2">
        <v>0</v>
      </c>
      <c r="AE2">
        <v>0</v>
      </c>
      <c r="AF2">
        <v>1.6666666666666601E-2</v>
      </c>
      <c r="AG2">
        <v>0</v>
      </c>
      <c r="AH2">
        <v>0</v>
      </c>
      <c r="AI2">
        <v>0</v>
      </c>
      <c r="AJ2">
        <v>0</v>
      </c>
      <c r="AK2">
        <v>1.6666666666666601E-2</v>
      </c>
      <c r="AL2">
        <v>0</v>
      </c>
      <c r="AM2">
        <v>1.6666666666666601E-2</v>
      </c>
      <c r="AN2">
        <v>0.1</v>
      </c>
      <c r="AO2">
        <v>0.33333333333333298</v>
      </c>
      <c r="AP2">
        <v>8.3333333333333301E-2</v>
      </c>
      <c r="AQ2">
        <v>1.6666666666666601E-2</v>
      </c>
      <c r="AR2">
        <v>1.6666666666666601E-2</v>
      </c>
      <c r="AS2">
        <v>0.05</v>
      </c>
      <c r="AT2">
        <v>0.05</v>
      </c>
      <c r="AU2">
        <v>0</v>
      </c>
      <c r="AV2">
        <v>0</v>
      </c>
      <c r="AW2">
        <v>1.6666666666666601E-2</v>
      </c>
      <c r="AX2">
        <v>0</v>
      </c>
      <c r="AY2">
        <v>3.3333333333333298E-2</v>
      </c>
      <c r="AZ2">
        <v>0</v>
      </c>
      <c r="BA2">
        <v>3.3333333333333298E-2</v>
      </c>
      <c r="BB2">
        <v>0.05</v>
      </c>
      <c r="BC2">
        <v>0</v>
      </c>
      <c r="BD2">
        <v>1.6666666666666601E-2</v>
      </c>
      <c r="BE2">
        <v>1.6666666666666601E-2</v>
      </c>
      <c r="BF2">
        <v>1.6666666666666601E-2</v>
      </c>
      <c r="BG2">
        <v>1.6666666666666601E-2</v>
      </c>
      <c r="BH2">
        <v>1.6666666666666601E-2</v>
      </c>
      <c r="BI2">
        <v>1.6666666666666601E-2</v>
      </c>
      <c r="BJ2">
        <v>0</v>
      </c>
      <c r="BK2">
        <v>1.6666666666666601E-2</v>
      </c>
      <c r="BL2">
        <v>0</v>
      </c>
      <c r="BM2">
        <v>0</v>
      </c>
      <c r="BN2">
        <v>1.6666666666666601E-2</v>
      </c>
      <c r="BO2">
        <v>1.6666666666666601E-2</v>
      </c>
      <c r="BP2">
        <v>0</v>
      </c>
      <c r="BQ2">
        <v>1.6666666666666601E-2</v>
      </c>
      <c r="BR2">
        <v>0</v>
      </c>
      <c r="BS2">
        <v>0</v>
      </c>
      <c r="BT2">
        <v>1.6666666666666601E-2</v>
      </c>
      <c r="BU2">
        <v>0</v>
      </c>
      <c r="BV2">
        <v>0</v>
      </c>
      <c r="BW2">
        <v>0</v>
      </c>
      <c r="BX2">
        <v>0</v>
      </c>
      <c r="BY2">
        <v>1.6666666666666601E-2</v>
      </c>
      <c r="BZ2">
        <v>0</v>
      </c>
      <c r="CA2">
        <v>1.6666666666666601E-2</v>
      </c>
      <c r="CB2">
        <v>0.1</v>
      </c>
      <c r="CC2">
        <v>0</v>
      </c>
      <c r="CD2">
        <v>0</v>
      </c>
      <c r="CE2">
        <v>0</v>
      </c>
      <c r="CF2">
        <v>0</v>
      </c>
      <c r="CG2">
        <v>0</v>
      </c>
      <c r="CH2">
        <v>0</v>
      </c>
      <c r="CI2">
        <v>0</v>
      </c>
      <c r="CJ2">
        <v>0</v>
      </c>
      <c r="CK2">
        <v>0</v>
      </c>
      <c r="CL2">
        <v>0</v>
      </c>
      <c r="CM2">
        <v>0</v>
      </c>
      <c r="CN2">
        <v>0</v>
      </c>
      <c r="CO2">
        <v>0</v>
      </c>
      <c r="CP2">
        <v>0</v>
      </c>
      <c r="CQ2">
        <v>0</v>
      </c>
      <c r="CR2">
        <v>0</v>
      </c>
      <c r="CS2">
        <v>0</v>
      </c>
      <c r="CT2">
        <v>0</v>
      </c>
      <c r="CU2">
        <v>0</v>
      </c>
      <c r="CV2">
        <v>0</v>
      </c>
      <c r="CW2">
        <v>0</v>
      </c>
      <c r="CX2">
        <v>0</v>
      </c>
      <c r="CY2">
        <v>0</v>
      </c>
      <c r="CZ2">
        <v>0</v>
      </c>
      <c r="DA2">
        <v>0</v>
      </c>
      <c r="DB2">
        <v>0</v>
      </c>
      <c r="DC2">
        <v>0</v>
      </c>
      <c r="DD2">
        <v>0</v>
      </c>
      <c r="DE2">
        <v>0</v>
      </c>
      <c r="DF2">
        <v>0</v>
      </c>
      <c r="DG2">
        <v>0</v>
      </c>
      <c r="DH2">
        <v>0</v>
      </c>
      <c r="DI2">
        <v>0</v>
      </c>
      <c r="DJ2">
        <v>0</v>
      </c>
      <c r="DK2">
        <v>0</v>
      </c>
      <c r="DL2">
        <v>0</v>
      </c>
      <c r="DM2">
        <v>0</v>
      </c>
      <c r="DN2">
        <v>0</v>
      </c>
      <c r="DO2">
        <v>0</v>
      </c>
      <c r="DP2">
        <v>0</v>
      </c>
      <c r="DQ2">
        <v>0</v>
      </c>
      <c r="DR2">
        <v>0</v>
      </c>
      <c r="DS2">
        <v>0</v>
      </c>
      <c r="DT2">
        <v>0</v>
      </c>
      <c r="DU2">
        <v>0</v>
      </c>
      <c r="DV2">
        <v>0</v>
      </c>
      <c r="DW2">
        <v>0</v>
      </c>
      <c r="DX2">
        <v>0</v>
      </c>
      <c r="DY2">
        <v>0</v>
      </c>
      <c r="DZ2">
        <v>0</v>
      </c>
      <c r="EA2">
        <v>0</v>
      </c>
      <c r="EB2">
        <v>0</v>
      </c>
      <c r="EC2">
        <v>0</v>
      </c>
      <c r="ED2">
        <v>0</v>
      </c>
      <c r="EE2">
        <v>0</v>
      </c>
      <c r="EF2">
        <v>0</v>
      </c>
      <c r="EG2">
        <v>0</v>
      </c>
      <c r="EH2">
        <v>0</v>
      </c>
      <c r="EI2">
        <v>0</v>
      </c>
      <c r="EJ2">
        <v>0</v>
      </c>
      <c r="EK2">
        <v>0</v>
      </c>
      <c r="EL2">
        <v>0</v>
      </c>
      <c r="EM2">
        <v>0</v>
      </c>
      <c r="EN2">
        <v>0</v>
      </c>
      <c r="EO2">
        <v>0</v>
      </c>
      <c r="EP2">
        <v>0</v>
      </c>
      <c r="EQ2">
        <v>0</v>
      </c>
      <c r="ER2">
        <v>0</v>
      </c>
      <c r="ES2">
        <v>0</v>
      </c>
      <c r="ET2">
        <v>0</v>
      </c>
      <c r="EU2">
        <v>0</v>
      </c>
      <c r="EV2">
        <v>0</v>
      </c>
      <c r="EW2">
        <v>0</v>
      </c>
      <c r="EX2">
        <v>0</v>
      </c>
      <c r="EY2">
        <v>0</v>
      </c>
      <c r="EZ2">
        <v>0</v>
      </c>
      <c r="FA2">
        <v>0</v>
      </c>
      <c r="FB2">
        <v>0</v>
      </c>
      <c r="FC2">
        <v>0</v>
      </c>
      <c r="FD2">
        <v>0</v>
      </c>
      <c r="FE2">
        <v>0</v>
      </c>
      <c r="FF2">
        <v>0</v>
      </c>
      <c r="FG2">
        <v>0</v>
      </c>
      <c r="FH2">
        <v>0</v>
      </c>
      <c r="FI2">
        <v>0</v>
      </c>
      <c r="FJ2">
        <v>0</v>
      </c>
      <c r="FK2">
        <v>0</v>
      </c>
      <c r="FL2">
        <v>0</v>
      </c>
      <c r="FM2">
        <v>0</v>
      </c>
      <c r="FN2">
        <v>0</v>
      </c>
      <c r="FO2">
        <v>0</v>
      </c>
      <c r="FP2">
        <v>0</v>
      </c>
      <c r="FQ2">
        <v>0</v>
      </c>
      <c r="FR2">
        <v>0</v>
      </c>
      <c r="FS2">
        <v>0</v>
      </c>
      <c r="FT2">
        <v>0</v>
      </c>
      <c r="FU2">
        <v>0</v>
      </c>
      <c r="FV2">
        <v>0</v>
      </c>
      <c r="FW2">
        <v>0</v>
      </c>
      <c r="FX2">
        <v>0</v>
      </c>
      <c r="FY2">
        <v>0</v>
      </c>
      <c r="FZ2">
        <v>0</v>
      </c>
      <c r="GA2">
        <v>0</v>
      </c>
      <c r="GB2">
        <v>0</v>
      </c>
      <c r="GC2">
        <v>0</v>
      </c>
      <c r="GD2">
        <v>0</v>
      </c>
      <c r="GE2">
        <v>0</v>
      </c>
      <c r="GF2">
        <v>0</v>
      </c>
      <c r="GG2">
        <v>0</v>
      </c>
      <c r="GH2">
        <v>0</v>
      </c>
      <c r="GI2">
        <v>0</v>
      </c>
      <c r="GJ2">
        <v>0</v>
      </c>
      <c r="GK2">
        <v>0</v>
      </c>
      <c r="GL2">
        <v>0</v>
      </c>
      <c r="GM2">
        <v>0</v>
      </c>
      <c r="GN2">
        <v>0</v>
      </c>
      <c r="GO2">
        <v>0</v>
      </c>
      <c r="GP2">
        <v>0</v>
      </c>
      <c r="GQ2">
        <v>0</v>
      </c>
      <c r="GR2">
        <v>0</v>
      </c>
      <c r="GS2">
        <v>0.33333333333333298</v>
      </c>
      <c r="GT2">
        <v>8.3333333333333301E-2</v>
      </c>
      <c r="GU2">
        <v>1.6666666666666601E-2</v>
      </c>
      <c r="GV2">
        <v>1.6666666666666601E-2</v>
      </c>
      <c r="GW2">
        <v>0.05</v>
      </c>
      <c r="GX2">
        <v>0.05</v>
      </c>
      <c r="GY2">
        <v>0</v>
      </c>
      <c r="GZ2">
        <v>0</v>
      </c>
      <c r="HA2">
        <v>1.6666666666666601E-2</v>
      </c>
      <c r="HB2">
        <v>0</v>
      </c>
      <c r="HC2">
        <v>3.3333333333333298E-2</v>
      </c>
      <c r="HD2">
        <v>0</v>
      </c>
      <c r="HE2">
        <v>3.3333333333333298E-2</v>
      </c>
      <c r="HF2">
        <v>0.05</v>
      </c>
      <c r="HG2">
        <v>0</v>
      </c>
      <c r="HH2">
        <v>1.6666666666666601E-2</v>
      </c>
      <c r="HI2">
        <v>1.6666666666666601E-2</v>
      </c>
      <c r="HJ2">
        <v>1.6666666666666601E-2</v>
      </c>
      <c r="HK2">
        <v>1.6666666666666601E-2</v>
      </c>
      <c r="HL2">
        <v>1.6666666666666601E-2</v>
      </c>
      <c r="HM2">
        <v>1.6666666666666601E-2</v>
      </c>
      <c r="HN2">
        <v>0</v>
      </c>
      <c r="HO2">
        <v>1.6666666666666601E-2</v>
      </c>
      <c r="HP2">
        <v>0</v>
      </c>
      <c r="HQ2">
        <v>0</v>
      </c>
      <c r="HR2">
        <v>1.6666666666666601E-2</v>
      </c>
      <c r="HS2">
        <v>1.6666666666666601E-2</v>
      </c>
      <c r="HT2">
        <v>0</v>
      </c>
      <c r="HU2">
        <v>1.6666666666666601E-2</v>
      </c>
      <c r="HV2">
        <v>0</v>
      </c>
      <c r="HW2">
        <v>0</v>
      </c>
      <c r="HX2">
        <v>1.6666666666666601E-2</v>
      </c>
      <c r="HY2">
        <v>0</v>
      </c>
      <c r="HZ2">
        <v>0</v>
      </c>
      <c r="IA2">
        <v>0</v>
      </c>
      <c r="IB2">
        <v>0</v>
      </c>
      <c r="IC2">
        <v>1.6666666666666601E-2</v>
      </c>
      <c r="ID2">
        <v>0</v>
      </c>
      <c r="IE2">
        <v>1.6666666666666601E-2</v>
      </c>
      <c r="IF2">
        <v>0.1</v>
      </c>
      <c r="IG2">
        <v>0.33333333333333298</v>
      </c>
      <c r="IH2">
        <v>8.3333333333333301E-2</v>
      </c>
      <c r="II2">
        <v>1.6666666666666601E-2</v>
      </c>
      <c r="IJ2">
        <v>1.6666666666666601E-2</v>
      </c>
      <c r="IK2">
        <v>0.05</v>
      </c>
      <c r="IL2">
        <v>0.05</v>
      </c>
      <c r="IM2">
        <v>0</v>
      </c>
      <c r="IN2">
        <v>0</v>
      </c>
      <c r="IO2">
        <v>1.6666666666666601E-2</v>
      </c>
      <c r="IP2">
        <v>0</v>
      </c>
      <c r="IQ2">
        <v>3.3333333333333298E-2</v>
      </c>
      <c r="IR2">
        <v>0</v>
      </c>
      <c r="IS2">
        <v>3.3333333333333298E-2</v>
      </c>
      <c r="IT2">
        <v>0.05</v>
      </c>
      <c r="IU2">
        <v>0</v>
      </c>
      <c r="IV2">
        <v>1.6666666666666601E-2</v>
      </c>
      <c r="IW2">
        <v>1.6666666666666601E-2</v>
      </c>
      <c r="IX2">
        <v>1.6666666666666601E-2</v>
      </c>
      <c r="IY2">
        <v>1.6666666666666601E-2</v>
      </c>
      <c r="IZ2">
        <v>1.6666666666666601E-2</v>
      </c>
      <c r="JA2">
        <v>1.6666666666666601E-2</v>
      </c>
      <c r="JB2">
        <v>0</v>
      </c>
      <c r="JC2">
        <v>1.6666666666666601E-2</v>
      </c>
      <c r="JD2">
        <v>0</v>
      </c>
      <c r="JE2">
        <v>0</v>
      </c>
      <c r="JF2">
        <v>1.6666666666666601E-2</v>
      </c>
      <c r="JG2">
        <v>1.6666666666666601E-2</v>
      </c>
      <c r="JH2">
        <v>0</v>
      </c>
      <c r="JI2">
        <v>1.6666666666666601E-2</v>
      </c>
      <c r="JJ2">
        <v>0</v>
      </c>
      <c r="JK2">
        <v>0</v>
      </c>
      <c r="JL2">
        <v>1.6666666666666601E-2</v>
      </c>
      <c r="JM2">
        <v>0</v>
      </c>
      <c r="JN2">
        <v>0</v>
      </c>
      <c r="JO2">
        <v>0</v>
      </c>
      <c r="JP2">
        <v>0</v>
      </c>
      <c r="JQ2">
        <v>1.6666666666666601E-2</v>
      </c>
      <c r="JR2">
        <v>0</v>
      </c>
      <c r="JS2">
        <v>1.6666666666666601E-2</v>
      </c>
      <c r="JT2">
        <v>0.1</v>
      </c>
      <c r="JU2">
        <v>0.33333333333333298</v>
      </c>
      <c r="JV2">
        <v>8.3333333333333301E-2</v>
      </c>
      <c r="JW2">
        <v>1.6666666666666601E-2</v>
      </c>
      <c r="JX2">
        <v>1.6666666666666601E-2</v>
      </c>
      <c r="JY2">
        <v>0.05</v>
      </c>
      <c r="JZ2">
        <v>0.05</v>
      </c>
      <c r="KA2">
        <v>0</v>
      </c>
      <c r="KB2">
        <v>0</v>
      </c>
      <c r="KC2">
        <v>1.6666666666666601E-2</v>
      </c>
      <c r="KD2">
        <v>0</v>
      </c>
      <c r="KE2">
        <v>3.3333333333333298E-2</v>
      </c>
      <c r="KF2">
        <v>0</v>
      </c>
      <c r="KG2">
        <v>3.3333333333333298E-2</v>
      </c>
      <c r="KH2">
        <v>0.05</v>
      </c>
      <c r="KI2">
        <v>0</v>
      </c>
      <c r="KJ2">
        <v>1.6666666666666601E-2</v>
      </c>
      <c r="KK2">
        <v>1.6666666666666601E-2</v>
      </c>
      <c r="KL2">
        <v>1.6666666666666601E-2</v>
      </c>
      <c r="KM2">
        <v>1.6666666666666601E-2</v>
      </c>
      <c r="KN2">
        <v>1.6666666666666601E-2</v>
      </c>
      <c r="KO2">
        <v>1.6666666666666601E-2</v>
      </c>
      <c r="KP2">
        <v>0</v>
      </c>
      <c r="KQ2">
        <v>1.6666666666666601E-2</v>
      </c>
      <c r="KR2">
        <v>0</v>
      </c>
      <c r="KS2">
        <v>0</v>
      </c>
      <c r="KT2">
        <v>1.6666666666666601E-2</v>
      </c>
      <c r="KU2">
        <v>1.6666666666666601E-2</v>
      </c>
      <c r="KV2">
        <v>0</v>
      </c>
      <c r="KW2">
        <v>1.6666666666666601E-2</v>
      </c>
      <c r="KX2">
        <v>0</v>
      </c>
      <c r="KY2">
        <v>0</v>
      </c>
      <c r="KZ2">
        <v>1.6666666666666601E-2</v>
      </c>
      <c r="LA2">
        <v>0</v>
      </c>
      <c r="LB2">
        <v>0</v>
      </c>
      <c r="LC2">
        <v>0</v>
      </c>
      <c r="LD2">
        <v>0</v>
      </c>
      <c r="LE2">
        <v>1.6666666666666601E-2</v>
      </c>
      <c r="LF2">
        <v>0</v>
      </c>
      <c r="LG2">
        <v>1.6666666666666601E-2</v>
      </c>
      <c r="LH2">
        <v>0.1</v>
      </c>
    </row>
    <row r="3" spans="1:320">
      <c r="A3">
        <v>0.15</v>
      </c>
      <c r="B3">
        <v>0</v>
      </c>
      <c r="C3">
        <v>1.6666666666666601E-2</v>
      </c>
      <c r="D3">
        <v>0</v>
      </c>
      <c r="E3">
        <v>0</v>
      </c>
      <c r="F3">
        <v>1.6666666666666601E-2</v>
      </c>
      <c r="G3">
        <v>1.6666666666666601E-2</v>
      </c>
      <c r="H3">
        <v>1.6666666666666601E-2</v>
      </c>
      <c r="I3">
        <v>0</v>
      </c>
      <c r="J3">
        <v>0</v>
      </c>
      <c r="K3">
        <v>0</v>
      </c>
      <c r="L3">
        <v>1.6666666666666601E-2</v>
      </c>
      <c r="M3">
        <v>0.05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3.3333333333333298E-2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1.6666666666666601E-2</v>
      </c>
      <c r="AD3">
        <v>0</v>
      </c>
      <c r="AE3">
        <v>1.6666666666666601E-2</v>
      </c>
      <c r="AF3">
        <v>0</v>
      </c>
      <c r="AG3">
        <v>0</v>
      </c>
      <c r="AH3">
        <v>1.6666666666666601E-2</v>
      </c>
      <c r="AI3">
        <v>1.6666666666666601E-2</v>
      </c>
      <c r="AJ3">
        <v>0</v>
      </c>
      <c r="AK3">
        <v>0</v>
      </c>
      <c r="AL3">
        <v>0</v>
      </c>
      <c r="AM3">
        <v>0</v>
      </c>
      <c r="AN3">
        <v>0.61666666666666603</v>
      </c>
      <c r="AO3">
        <v>0.15</v>
      </c>
      <c r="AP3">
        <v>0</v>
      </c>
      <c r="AQ3">
        <v>1.6666666666666601E-2</v>
      </c>
      <c r="AR3">
        <v>0</v>
      </c>
      <c r="AS3">
        <v>0</v>
      </c>
      <c r="AT3">
        <v>1.6666666666666601E-2</v>
      </c>
      <c r="AU3">
        <v>1.6666666666666601E-2</v>
      </c>
      <c r="AV3">
        <v>1.6666666666666601E-2</v>
      </c>
      <c r="AW3">
        <v>0</v>
      </c>
      <c r="AX3">
        <v>0</v>
      </c>
      <c r="AY3">
        <v>0</v>
      </c>
      <c r="AZ3">
        <v>1.6666666666666601E-2</v>
      </c>
      <c r="BA3">
        <v>0.05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3.3333333333333298E-2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1.6666666666666601E-2</v>
      </c>
      <c r="BR3">
        <v>0</v>
      </c>
      <c r="BS3">
        <v>1.6666666666666601E-2</v>
      </c>
      <c r="BT3">
        <v>0</v>
      </c>
      <c r="BU3">
        <v>0</v>
      </c>
      <c r="BV3">
        <v>1.6666666666666601E-2</v>
      </c>
      <c r="BW3">
        <v>1.6666666666666601E-2</v>
      </c>
      <c r="BX3">
        <v>0</v>
      </c>
      <c r="BY3">
        <v>0</v>
      </c>
      <c r="BZ3">
        <v>0</v>
      </c>
      <c r="CA3">
        <v>0</v>
      </c>
      <c r="CB3">
        <v>0.61666666666666603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0.15</v>
      </c>
      <c r="GT3">
        <v>0</v>
      </c>
      <c r="GU3">
        <v>1.6666666666666601E-2</v>
      </c>
      <c r="GV3">
        <v>0</v>
      </c>
      <c r="GW3">
        <v>0</v>
      </c>
      <c r="GX3">
        <v>1.6666666666666601E-2</v>
      </c>
      <c r="GY3">
        <v>1.6666666666666601E-2</v>
      </c>
      <c r="GZ3">
        <v>1.6666666666666601E-2</v>
      </c>
      <c r="HA3">
        <v>0</v>
      </c>
      <c r="HB3">
        <v>0</v>
      </c>
      <c r="HC3">
        <v>0</v>
      </c>
      <c r="HD3">
        <v>1.6666666666666601E-2</v>
      </c>
      <c r="HE3">
        <v>0.05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3.3333333333333298E-2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1.6666666666666601E-2</v>
      </c>
      <c r="HV3">
        <v>0</v>
      </c>
      <c r="HW3">
        <v>1.6666666666666601E-2</v>
      </c>
      <c r="HX3">
        <v>0</v>
      </c>
      <c r="HY3">
        <v>0</v>
      </c>
      <c r="HZ3">
        <v>1.6666666666666601E-2</v>
      </c>
      <c r="IA3">
        <v>1.6666666666666601E-2</v>
      </c>
      <c r="IB3">
        <v>0</v>
      </c>
      <c r="IC3">
        <v>0</v>
      </c>
      <c r="ID3">
        <v>0</v>
      </c>
      <c r="IE3">
        <v>0</v>
      </c>
      <c r="IF3">
        <v>0.61666666666666603</v>
      </c>
      <c r="IG3">
        <v>0.15</v>
      </c>
      <c r="IH3">
        <v>0</v>
      </c>
      <c r="II3">
        <v>1.6666666666666601E-2</v>
      </c>
      <c r="IJ3">
        <v>0</v>
      </c>
      <c r="IK3">
        <v>0</v>
      </c>
      <c r="IL3">
        <v>1.6666666666666601E-2</v>
      </c>
      <c r="IM3">
        <v>1.6666666666666601E-2</v>
      </c>
      <c r="IN3">
        <v>1.6666666666666601E-2</v>
      </c>
      <c r="IO3">
        <v>0</v>
      </c>
      <c r="IP3">
        <v>0</v>
      </c>
      <c r="IQ3">
        <v>0</v>
      </c>
      <c r="IR3">
        <v>1.6666666666666601E-2</v>
      </c>
      <c r="IS3">
        <v>0.05</v>
      </c>
      <c r="IT3">
        <v>0</v>
      </c>
      <c r="IU3">
        <v>0</v>
      </c>
      <c r="IV3">
        <v>0</v>
      </c>
      <c r="IW3">
        <v>0</v>
      </c>
      <c r="IX3">
        <v>0</v>
      </c>
      <c r="IY3">
        <v>0</v>
      </c>
      <c r="IZ3">
        <v>3.3333333333333298E-2</v>
      </c>
      <c r="JA3">
        <v>0</v>
      </c>
      <c r="JB3">
        <v>0</v>
      </c>
      <c r="JC3">
        <v>0</v>
      </c>
      <c r="JD3">
        <v>0</v>
      </c>
      <c r="JE3">
        <v>0</v>
      </c>
      <c r="JF3">
        <v>0</v>
      </c>
      <c r="JG3">
        <v>0</v>
      </c>
      <c r="JH3">
        <v>0</v>
      </c>
      <c r="JI3">
        <v>1.6666666666666601E-2</v>
      </c>
      <c r="JJ3">
        <v>0</v>
      </c>
      <c r="JK3">
        <v>1.6666666666666601E-2</v>
      </c>
      <c r="JL3">
        <v>0</v>
      </c>
      <c r="JM3">
        <v>0</v>
      </c>
      <c r="JN3">
        <v>1.6666666666666601E-2</v>
      </c>
      <c r="JO3">
        <v>1.6666666666666601E-2</v>
      </c>
      <c r="JP3">
        <v>0</v>
      </c>
      <c r="JQ3">
        <v>0</v>
      </c>
      <c r="JR3">
        <v>0</v>
      </c>
      <c r="JS3">
        <v>0</v>
      </c>
      <c r="JT3">
        <v>0.61666666666666603</v>
      </c>
      <c r="JU3">
        <v>0.15</v>
      </c>
      <c r="JV3">
        <v>0</v>
      </c>
      <c r="JW3">
        <v>1.6666666666666601E-2</v>
      </c>
      <c r="JX3">
        <v>0</v>
      </c>
      <c r="JY3">
        <v>0</v>
      </c>
      <c r="JZ3">
        <v>1.6666666666666601E-2</v>
      </c>
      <c r="KA3">
        <v>1.6666666666666601E-2</v>
      </c>
      <c r="KB3">
        <v>1.6666666666666601E-2</v>
      </c>
      <c r="KC3">
        <v>0</v>
      </c>
      <c r="KD3">
        <v>0</v>
      </c>
      <c r="KE3">
        <v>0</v>
      </c>
      <c r="KF3">
        <v>1.6666666666666601E-2</v>
      </c>
      <c r="KG3">
        <v>0.05</v>
      </c>
      <c r="KH3">
        <v>0</v>
      </c>
      <c r="KI3">
        <v>0</v>
      </c>
      <c r="KJ3">
        <v>0</v>
      </c>
      <c r="KK3">
        <v>0</v>
      </c>
      <c r="KL3">
        <v>0</v>
      </c>
      <c r="KM3">
        <v>0</v>
      </c>
      <c r="KN3">
        <v>3.3333333333333298E-2</v>
      </c>
      <c r="KO3">
        <v>0</v>
      </c>
      <c r="KP3">
        <v>0</v>
      </c>
      <c r="KQ3">
        <v>0</v>
      </c>
      <c r="KR3">
        <v>0</v>
      </c>
      <c r="KS3">
        <v>0</v>
      </c>
      <c r="KT3">
        <v>0</v>
      </c>
      <c r="KU3">
        <v>0</v>
      </c>
      <c r="KV3">
        <v>0</v>
      </c>
      <c r="KW3">
        <v>1.6666666666666601E-2</v>
      </c>
      <c r="KX3">
        <v>0</v>
      </c>
      <c r="KY3">
        <v>1.6666666666666601E-2</v>
      </c>
      <c r="KZ3">
        <v>0</v>
      </c>
      <c r="LA3">
        <v>0</v>
      </c>
      <c r="LB3">
        <v>1.6666666666666601E-2</v>
      </c>
      <c r="LC3">
        <v>1.6666666666666601E-2</v>
      </c>
      <c r="LD3">
        <v>0</v>
      </c>
      <c r="LE3">
        <v>0</v>
      </c>
      <c r="LF3">
        <v>0</v>
      </c>
      <c r="LG3">
        <v>0</v>
      </c>
      <c r="LH3">
        <v>0.61666666666666603</v>
      </c>
    </row>
    <row r="4" spans="1:320">
      <c r="A4">
        <v>3.3333333333333298E-2</v>
      </c>
      <c r="B4">
        <v>0.05</v>
      </c>
      <c r="C4">
        <v>1.6666666666666601E-2</v>
      </c>
      <c r="D4">
        <v>6.6666666666666596E-2</v>
      </c>
      <c r="E4">
        <v>8.3333333333333301E-2</v>
      </c>
      <c r="F4">
        <v>0.1</v>
      </c>
      <c r="G4">
        <v>0.1</v>
      </c>
      <c r="H4">
        <v>0.116666666666666</v>
      </c>
      <c r="I4">
        <v>0.05</v>
      </c>
      <c r="J4">
        <v>1.6666666666666601E-2</v>
      </c>
      <c r="K4">
        <v>6.6666666666666596E-2</v>
      </c>
      <c r="L4">
        <v>0.05</v>
      </c>
      <c r="M4">
        <v>0</v>
      </c>
      <c r="N4">
        <v>3.3333333333333298E-2</v>
      </c>
      <c r="O4">
        <v>1.6666666666666601E-2</v>
      </c>
      <c r="P4">
        <v>6.6666666666666596E-2</v>
      </c>
      <c r="Q4">
        <v>0</v>
      </c>
      <c r="R4">
        <v>1.6666666666666601E-2</v>
      </c>
      <c r="S4">
        <v>3.3333333333333298E-2</v>
      </c>
      <c r="T4">
        <v>1.6666666666666601E-2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1.6666666666666601E-2</v>
      </c>
      <c r="AF4">
        <v>0</v>
      </c>
      <c r="AG4">
        <v>1.6666666666666601E-2</v>
      </c>
      <c r="AH4">
        <v>0</v>
      </c>
      <c r="AI4">
        <v>1.6666666666666601E-2</v>
      </c>
      <c r="AJ4">
        <v>0</v>
      </c>
      <c r="AK4">
        <v>0</v>
      </c>
      <c r="AL4">
        <v>0</v>
      </c>
      <c r="AM4">
        <v>0</v>
      </c>
      <c r="AN4">
        <v>1.6666666666666601E-2</v>
      </c>
      <c r="AO4">
        <v>3.3333333333333298E-2</v>
      </c>
      <c r="AP4">
        <v>0.05</v>
      </c>
      <c r="AQ4">
        <v>1.6666666666666601E-2</v>
      </c>
      <c r="AR4">
        <v>6.6666666666666596E-2</v>
      </c>
      <c r="AS4">
        <v>8.3333333333333301E-2</v>
      </c>
      <c r="AT4">
        <v>0.1</v>
      </c>
      <c r="AU4">
        <v>0.1</v>
      </c>
      <c r="AV4">
        <v>0.116666666666666</v>
      </c>
      <c r="AW4">
        <v>0.05</v>
      </c>
      <c r="AX4">
        <v>1.6666666666666601E-2</v>
      </c>
      <c r="AY4">
        <v>6.6666666666666596E-2</v>
      </c>
      <c r="AZ4">
        <v>0.05</v>
      </c>
      <c r="BA4">
        <v>0</v>
      </c>
      <c r="BB4">
        <v>3.3333333333333298E-2</v>
      </c>
      <c r="BC4">
        <v>1.6666666666666601E-2</v>
      </c>
      <c r="BD4">
        <v>6.6666666666666596E-2</v>
      </c>
      <c r="BE4">
        <v>0</v>
      </c>
      <c r="BF4">
        <v>1.6666666666666601E-2</v>
      </c>
      <c r="BG4">
        <v>3.3333333333333298E-2</v>
      </c>
      <c r="BH4">
        <v>1.6666666666666601E-2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1.6666666666666601E-2</v>
      </c>
      <c r="BT4">
        <v>0</v>
      </c>
      <c r="BU4">
        <v>1.6666666666666601E-2</v>
      </c>
      <c r="BV4">
        <v>0</v>
      </c>
      <c r="BW4">
        <v>1.6666666666666601E-2</v>
      </c>
      <c r="BX4">
        <v>0</v>
      </c>
      <c r="BY4">
        <v>0</v>
      </c>
      <c r="BZ4">
        <v>0</v>
      </c>
      <c r="CA4">
        <v>0</v>
      </c>
      <c r="CB4">
        <v>1.6666666666666601E-2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3.3333333333333298E-2</v>
      </c>
      <c r="GT4">
        <v>0.05</v>
      </c>
      <c r="GU4">
        <v>1.6666666666666601E-2</v>
      </c>
      <c r="GV4">
        <v>6.6666666666666596E-2</v>
      </c>
      <c r="GW4">
        <v>8.3333333333333301E-2</v>
      </c>
      <c r="GX4">
        <v>0.1</v>
      </c>
      <c r="GY4">
        <v>0.1</v>
      </c>
      <c r="GZ4">
        <v>0.116666666666666</v>
      </c>
      <c r="HA4">
        <v>0.05</v>
      </c>
      <c r="HB4">
        <v>1.6666666666666601E-2</v>
      </c>
      <c r="HC4">
        <v>6.6666666666666596E-2</v>
      </c>
      <c r="HD4">
        <v>0.05</v>
      </c>
      <c r="HE4">
        <v>0</v>
      </c>
      <c r="HF4">
        <v>3.3333333333333298E-2</v>
      </c>
      <c r="HG4">
        <v>1.6666666666666601E-2</v>
      </c>
      <c r="HH4">
        <v>6.6666666666666596E-2</v>
      </c>
      <c r="HI4">
        <v>0</v>
      </c>
      <c r="HJ4">
        <v>1.6666666666666601E-2</v>
      </c>
      <c r="HK4">
        <v>3.3333333333333298E-2</v>
      </c>
      <c r="HL4">
        <v>1.6666666666666601E-2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1.6666666666666601E-2</v>
      </c>
      <c r="HX4">
        <v>0</v>
      </c>
      <c r="HY4">
        <v>1.6666666666666601E-2</v>
      </c>
      <c r="HZ4">
        <v>0</v>
      </c>
      <c r="IA4">
        <v>1.6666666666666601E-2</v>
      </c>
      <c r="IB4">
        <v>0</v>
      </c>
      <c r="IC4">
        <v>0</v>
      </c>
      <c r="ID4">
        <v>0</v>
      </c>
      <c r="IE4">
        <v>0</v>
      </c>
      <c r="IF4">
        <v>1.6666666666666601E-2</v>
      </c>
      <c r="IG4">
        <v>3.3333333333333298E-2</v>
      </c>
      <c r="IH4">
        <v>0.05</v>
      </c>
      <c r="II4">
        <v>1.6666666666666601E-2</v>
      </c>
      <c r="IJ4">
        <v>6.6666666666666596E-2</v>
      </c>
      <c r="IK4">
        <v>8.3333333333333301E-2</v>
      </c>
      <c r="IL4">
        <v>0.1</v>
      </c>
      <c r="IM4">
        <v>0.1</v>
      </c>
      <c r="IN4">
        <v>0.116666666666666</v>
      </c>
      <c r="IO4">
        <v>0.05</v>
      </c>
      <c r="IP4">
        <v>1.6666666666666601E-2</v>
      </c>
      <c r="IQ4">
        <v>6.6666666666666596E-2</v>
      </c>
      <c r="IR4">
        <v>0.05</v>
      </c>
      <c r="IS4">
        <v>0</v>
      </c>
      <c r="IT4">
        <v>3.3333333333333298E-2</v>
      </c>
      <c r="IU4">
        <v>1.6666666666666601E-2</v>
      </c>
      <c r="IV4">
        <v>6.6666666666666596E-2</v>
      </c>
      <c r="IW4">
        <v>0</v>
      </c>
      <c r="IX4">
        <v>1.6666666666666601E-2</v>
      </c>
      <c r="IY4">
        <v>3.3333333333333298E-2</v>
      </c>
      <c r="IZ4">
        <v>1.6666666666666601E-2</v>
      </c>
      <c r="JA4">
        <v>0</v>
      </c>
      <c r="JB4">
        <v>0</v>
      </c>
      <c r="JC4">
        <v>0</v>
      </c>
      <c r="JD4">
        <v>0</v>
      </c>
      <c r="JE4">
        <v>0</v>
      </c>
      <c r="JF4">
        <v>0</v>
      </c>
      <c r="JG4">
        <v>0</v>
      </c>
      <c r="JH4">
        <v>0</v>
      </c>
      <c r="JI4">
        <v>0</v>
      </c>
      <c r="JJ4">
        <v>0</v>
      </c>
      <c r="JK4">
        <v>1.6666666666666601E-2</v>
      </c>
      <c r="JL4">
        <v>0</v>
      </c>
      <c r="JM4">
        <v>1.6666666666666601E-2</v>
      </c>
      <c r="JN4">
        <v>0</v>
      </c>
      <c r="JO4">
        <v>1.6666666666666601E-2</v>
      </c>
      <c r="JP4">
        <v>0</v>
      </c>
      <c r="JQ4">
        <v>0</v>
      </c>
      <c r="JR4">
        <v>0</v>
      </c>
      <c r="JS4">
        <v>0</v>
      </c>
      <c r="JT4">
        <v>1.6666666666666601E-2</v>
      </c>
      <c r="JU4">
        <v>3.3333333333333298E-2</v>
      </c>
      <c r="JV4">
        <v>0.05</v>
      </c>
      <c r="JW4">
        <v>1.6666666666666601E-2</v>
      </c>
      <c r="JX4">
        <v>6.6666666666666596E-2</v>
      </c>
      <c r="JY4">
        <v>8.3333333333333301E-2</v>
      </c>
      <c r="JZ4">
        <v>0.1</v>
      </c>
      <c r="KA4">
        <v>0.1</v>
      </c>
      <c r="KB4">
        <v>0.116666666666666</v>
      </c>
      <c r="KC4">
        <v>0.05</v>
      </c>
      <c r="KD4">
        <v>1.6666666666666601E-2</v>
      </c>
      <c r="KE4">
        <v>6.6666666666666596E-2</v>
      </c>
      <c r="KF4">
        <v>0.05</v>
      </c>
      <c r="KG4">
        <v>0</v>
      </c>
      <c r="KH4">
        <v>3.3333333333333298E-2</v>
      </c>
      <c r="KI4">
        <v>1.6666666666666601E-2</v>
      </c>
      <c r="KJ4">
        <v>6.6666666666666596E-2</v>
      </c>
      <c r="KK4">
        <v>0</v>
      </c>
      <c r="KL4">
        <v>1.6666666666666601E-2</v>
      </c>
      <c r="KM4">
        <v>3.3333333333333298E-2</v>
      </c>
      <c r="KN4">
        <v>1.6666666666666601E-2</v>
      </c>
      <c r="KO4">
        <v>0</v>
      </c>
      <c r="KP4">
        <v>0</v>
      </c>
      <c r="KQ4">
        <v>0</v>
      </c>
      <c r="KR4">
        <v>0</v>
      </c>
      <c r="KS4">
        <v>0</v>
      </c>
      <c r="KT4">
        <v>0</v>
      </c>
      <c r="KU4">
        <v>0</v>
      </c>
      <c r="KV4">
        <v>0</v>
      </c>
      <c r="KW4">
        <v>0</v>
      </c>
      <c r="KX4">
        <v>0</v>
      </c>
      <c r="KY4">
        <v>1.6666666666666601E-2</v>
      </c>
      <c r="KZ4">
        <v>0</v>
      </c>
      <c r="LA4">
        <v>1.6666666666666601E-2</v>
      </c>
      <c r="LB4">
        <v>0</v>
      </c>
      <c r="LC4">
        <v>1.6666666666666601E-2</v>
      </c>
      <c r="LD4">
        <v>0</v>
      </c>
      <c r="LE4">
        <v>0</v>
      </c>
      <c r="LF4">
        <v>0</v>
      </c>
      <c r="LG4">
        <v>0</v>
      </c>
      <c r="LH4">
        <v>1.6666666666666601E-2</v>
      </c>
    </row>
    <row r="5" spans="1:320">
      <c r="A5">
        <v>3.3333333333333298E-2</v>
      </c>
      <c r="B5">
        <v>1.6666666666666601E-2</v>
      </c>
      <c r="C5">
        <v>0</v>
      </c>
      <c r="D5">
        <v>3.3333333333333298E-2</v>
      </c>
      <c r="E5">
        <v>0.05</v>
      </c>
      <c r="F5">
        <v>6.6666666666666596E-2</v>
      </c>
      <c r="G5">
        <v>1.6666666666666601E-2</v>
      </c>
      <c r="H5">
        <v>0.05</v>
      </c>
      <c r="I5">
        <v>1.6666666666666601E-2</v>
      </c>
      <c r="J5">
        <v>1.6666666666666601E-2</v>
      </c>
      <c r="K5">
        <v>3.3333333333333298E-2</v>
      </c>
      <c r="L5">
        <v>3.3333333333333298E-2</v>
      </c>
      <c r="M5">
        <v>1.6666666666666601E-2</v>
      </c>
      <c r="N5">
        <v>1.6666666666666601E-2</v>
      </c>
      <c r="O5">
        <v>0.1</v>
      </c>
      <c r="P5">
        <v>1.6666666666666601E-2</v>
      </c>
      <c r="Q5">
        <v>1.6666666666666601E-2</v>
      </c>
      <c r="R5">
        <v>1.6666666666666601E-2</v>
      </c>
      <c r="S5">
        <v>1.6666666666666601E-2</v>
      </c>
      <c r="T5">
        <v>1.6666666666666601E-2</v>
      </c>
      <c r="U5">
        <v>1.6666666666666601E-2</v>
      </c>
      <c r="V5">
        <v>3.3333333333333298E-2</v>
      </c>
      <c r="W5">
        <v>1.6666666666666601E-2</v>
      </c>
      <c r="X5">
        <v>1.6666666666666601E-2</v>
      </c>
      <c r="Y5">
        <v>3.3333333333333298E-2</v>
      </c>
      <c r="Z5">
        <v>3.3333333333333298E-2</v>
      </c>
      <c r="AA5">
        <v>0</v>
      </c>
      <c r="AB5">
        <v>3.3333333333333298E-2</v>
      </c>
      <c r="AC5">
        <v>0</v>
      </c>
      <c r="AD5">
        <v>0.05</v>
      </c>
      <c r="AE5">
        <v>3.3333333333333298E-2</v>
      </c>
      <c r="AF5">
        <v>1.6666666666666601E-2</v>
      </c>
      <c r="AG5">
        <v>0</v>
      </c>
      <c r="AH5">
        <v>1.6666666666666601E-2</v>
      </c>
      <c r="AI5">
        <v>0</v>
      </c>
      <c r="AJ5">
        <v>0</v>
      </c>
      <c r="AK5">
        <v>1.6666666666666601E-2</v>
      </c>
      <c r="AL5">
        <v>0</v>
      </c>
      <c r="AM5">
        <v>0</v>
      </c>
      <c r="AN5">
        <v>0.1</v>
      </c>
      <c r="AO5">
        <v>3.3333333333333298E-2</v>
      </c>
      <c r="AP5">
        <v>1.6666666666666601E-2</v>
      </c>
      <c r="AQ5">
        <v>0</v>
      </c>
      <c r="AR5">
        <v>3.3333333333333298E-2</v>
      </c>
      <c r="AS5">
        <v>0.05</v>
      </c>
      <c r="AT5">
        <v>6.6666666666666596E-2</v>
      </c>
      <c r="AU5">
        <v>1.6666666666666601E-2</v>
      </c>
      <c r="AV5">
        <v>0.05</v>
      </c>
      <c r="AW5">
        <v>1.6666666666666601E-2</v>
      </c>
      <c r="AX5">
        <v>1.6666666666666601E-2</v>
      </c>
      <c r="AY5">
        <v>3.3333333333333298E-2</v>
      </c>
      <c r="AZ5">
        <v>3.3333333333333298E-2</v>
      </c>
      <c r="BA5">
        <v>1.6666666666666601E-2</v>
      </c>
      <c r="BB5">
        <v>1.6666666666666601E-2</v>
      </c>
      <c r="BC5">
        <v>0.1</v>
      </c>
      <c r="BD5">
        <v>1.6666666666666601E-2</v>
      </c>
      <c r="BE5">
        <v>1.6666666666666601E-2</v>
      </c>
      <c r="BF5">
        <v>1.6666666666666601E-2</v>
      </c>
      <c r="BG5">
        <v>1.6666666666666601E-2</v>
      </c>
      <c r="BH5">
        <v>1.6666666666666601E-2</v>
      </c>
      <c r="BI5">
        <v>1.6666666666666601E-2</v>
      </c>
      <c r="BJ5">
        <v>3.3333333333333298E-2</v>
      </c>
      <c r="BK5">
        <v>1.6666666666666601E-2</v>
      </c>
      <c r="BL5">
        <v>1.6666666666666601E-2</v>
      </c>
      <c r="BM5">
        <v>3.3333333333333298E-2</v>
      </c>
      <c r="BN5">
        <v>3.3333333333333298E-2</v>
      </c>
      <c r="BO5">
        <v>0</v>
      </c>
      <c r="BP5">
        <v>3.3333333333333298E-2</v>
      </c>
      <c r="BQ5">
        <v>0</v>
      </c>
      <c r="BR5">
        <v>0.05</v>
      </c>
      <c r="BS5">
        <v>3.3333333333333298E-2</v>
      </c>
      <c r="BT5">
        <v>1.6666666666666601E-2</v>
      </c>
      <c r="BU5">
        <v>0</v>
      </c>
      <c r="BV5">
        <v>1.6666666666666601E-2</v>
      </c>
      <c r="BW5">
        <v>0</v>
      </c>
      <c r="BX5">
        <v>0</v>
      </c>
      <c r="BY5">
        <v>1.6666666666666601E-2</v>
      </c>
      <c r="BZ5">
        <v>0</v>
      </c>
      <c r="CA5">
        <v>0</v>
      </c>
      <c r="CB5">
        <v>0.1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3.3333333333333298E-2</v>
      </c>
      <c r="GT5">
        <v>1.6666666666666601E-2</v>
      </c>
      <c r="GU5">
        <v>0</v>
      </c>
      <c r="GV5">
        <v>3.3333333333333298E-2</v>
      </c>
      <c r="GW5">
        <v>0.05</v>
      </c>
      <c r="GX5">
        <v>6.6666666666666596E-2</v>
      </c>
      <c r="GY5">
        <v>1.6666666666666601E-2</v>
      </c>
      <c r="GZ5">
        <v>0.05</v>
      </c>
      <c r="HA5">
        <v>1.6666666666666601E-2</v>
      </c>
      <c r="HB5">
        <v>1.6666666666666601E-2</v>
      </c>
      <c r="HC5">
        <v>3.3333333333333298E-2</v>
      </c>
      <c r="HD5">
        <v>3.3333333333333298E-2</v>
      </c>
      <c r="HE5">
        <v>1.6666666666666601E-2</v>
      </c>
      <c r="HF5">
        <v>1.6666666666666601E-2</v>
      </c>
      <c r="HG5">
        <v>0.1</v>
      </c>
      <c r="HH5">
        <v>1.6666666666666601E-2</v>
      </c>
      <c r="HI5">
        <v>1.6666666666666601E-2</v>
      </c>
      <c r="HJ5">
        <v>1.6666666666666601E-2</v>
      </c>
      <c r="HK5">
        <v>1.6666666666666601E-2</v>
      </c>
      <c r="HL5">
        <v>1.6666666666666601E-2</v>
      </c>
      <c r="HM5">
        <v>1.6666666666666601E-2</v>
      </c>
      <c r="HN5">
        <v>3.3333333333333298E-2</v>
      </c>
      <c r="HO5">
        <v>1.6666666666666601E-2</v>
      </c>
      <c r="HP5">
        <v>1.6666666666666601E-2</v>
      </c>
      <c r="HQ5">
        <v>3.3333333333333298E-2</v>
      </c>
      <c r="HR5">
        <v>3.3333333333333298E-2</v>
      </c>
      <c r="HS5">
        <v>0</v>
      </c>
      <c r="HT5">
        <v>3.3333333333333298E-2</v>
      </c>
      <c r="HU5">
        <v>0</v>
      </c>
      <c r="HV5">
        <v>0.05</v>
      </c>
      <c r="HW5">
        <v>3.3333333333333298E-2</v>
      </c>
      <c r="HX5">
        <v>1.6666666666666601E-2</v>
      </c>
      <c r="HY5">
        <v>0</v>
      </c>
      <c r="HZ5">
        <v>1.6666666666666601E-2</v>
      </c>
      <c r="IA5">
        <v>0</v>
      </c>
      <c r="IB5">
        <v>0</v>
      </c>
      <c r="IC5">
        <v>1.6666666666666601E-2</v>
      </c>
      <c r="ID5">
        <v>0</v>
      </c>
      <c r="IE5">
        <v>0</v>
      </c>
      <c r="IF5">
        <v>0.1</v>
      </c>
      <c r="IG5">
        <v>3.3333333333333298E-2</v>
      </c>
      <c r="IH5">
        <v>1.6666666666666601E-2</v>
      </c>
      <c r="II5">
        <v>0</v>
      </c>
      <c r="IJ5">
        <v>3.3333333333333298E-2</v>
      </c>
      <c r="IK5">
        <v>0.05</v>
      </c>
      <c r="IL5">
        <v>6.6666666666666596E-2</v>
      </c>
      <c r="IM5">
        <v>1.6666666666666601E-2</v>
      </c>
      <c r="IN5">
        <v>0.05</v>
      </c>
      <c r="IO5">
        <v>1.6666666666666601E-2</v>
      </c>
      <c r="IP5">
        <v>1.6666666666666601E-2</v>
      </c>
      <c r="IQ5">
        <v>3.3333333333333298E-2</v>
      </c>
      <c r="IR5">
        <v>3.3333333333333298E-2</v>
      </c>
      <c r="IS5">
        <v>1.6666666666666601E-2</v>
      </c>
      <c r="IT5">
        <v>1.6666666666666601E-2</v>
      </c>
      <c r="IU5">
        <v>0.1</v>
      </c>
      <c r="IV5">
        <v>1.6666666666666601E-2</v>
      </c>
      <c r="IW5">
        <v>1.6666666666666601E-2</v>
      </c>
      <c r="IX5">
        <v>1.6666666666666601E-2</v>
      </c>
      <c r="IY5">
        <v>1.6666666666666601E-2</v>
      </c>
      <c r="IZ5">
        <v>1.6666666666666601E-2</v>
      </c>
      <c r="JA5">
        <v>1.6666666666666601E-2</v>
      </c>
      <c r="JB5">
        <v>3.3333333333333298E-2</v>
      </c>
      <c r="JC5">
        <v>1.6666666666666601E-2</v>
      </c>
      <c r="JD5">
        <v>1.6666666666666601E-2</v>
      </c>
      <c r="JE5">
        <v>3.3333333333333298E-2</v>
      </c>
      <c r="JF5">
        <v>3.3333333333333298E-2</v>
      </c>
      <c r="JG5">
        <v>0</v>
      </c>
      <c r="JH5">
        <v>3.3333333333333298E-2</v>
      </c>
      <c r="JI5">
        <v>0</v>
      </c>
      <c r="JJ5">
        <v>0.05</v>
      </c>
      <c r="JK5">
        <v>3.3333333333333298E-2</v>
      </c>
      <c r="JL5">
        <v>1.6666666666666601E-2</v>
      </c>
      <c r="JM5">
        <v>0</v>
      </c>
      <c r="JN5">
        <v>1.6666666666666601E-2</v>
      </c>
      <c r="JO5">
        <v>0</v>
      </c>
      <c r="JP5">
        <v>0</v>
      </c>
      <c r="JQ5">
        <v>1.6666666666666601E-2</v>
      </c>
      <c r="JR5">
        <v>0</v>
      </c>
      <c r="JS5">
        <v>0</v>
      </c>
      <c r="JT5">
        <v>0.1</v>
      </c>
      <c r="JU5">
        <v>3.3333333333333298E-2</v>
      </c>
      <c r="JV5">
        <v>1.6666666666666601E-2</v>
      </c>
      <c r="JW5">
        <v>0</v>
      </c>
      <c r="JX5">
        <v>3.3333333333333298E-2</v>
      </c>
      <c r="JY5">
        <v>0.05</v>
      </c>
      <c r="JZ5">
        <v>6.6666666666666596E-2</v>
      </c>
      <c r="KA5">
        <v>1.6666666666666601E-2</v>
      </c>
      <c r="KB5">
        <v>0.05</v>
      </c>
      <c r="KC5">
        <v>1.6666666666666601E-2</v>
      </c>
      <c r="KD5">
        <v>1.6666666666666601E-2</v>
      </c>
      <c r="KE5">
        <v>3.3333333333333298E-2</v>
      </c>
      <c r="KF5">
        <v>3.3333333333333298E-2</v>
      </c>
      <c r="KG5">
        <v>1.6666666666666601E-2</v>
      </c>
      <c r="KH5">
        <v>1.6666666666666601E-2</v>
      </c>
      <c r="KI5">
        <v>0.1</v>
      </c>
      <c r="KJ5">
        <v>1.6666666666666601E-2</v>
      </c>
      <c r="KK5">
        <v>1.6666666666666601E-2</v>
      </c>
      <c r="KL5">
        <v>1.6666666666666601E-2</v>
      </c>
      <c r="KM5">
        <v>1.6666666666666601E-2</v>
      </c>
      <c r="KN5">
        <v>1.6666666666666601E-2</v>
      </c>
      <c r="KO5">
        <v>1.6666666666666601E-2</v>
      </c>
      <c r="KP5">
        <v>3.3333333333333298E-2</v>
      </c>
      <c r="KQ5">
        <v>1.6666666666666601E-2</v>
      </c>
      <c r="KR5">
        <v>1.6666666666666601E-2</v>
      </c>
      <c r="KS5">
        <v>3.3333333333333298E-2</v>
      </c>
      <c r="KT5">
        <v>3.3333333333333298E-2</v>
      </c>
      <c r="KU5">
        <v>0</v>
      </c>
      <c r="KV5">
        <v>3.3333333333333298E-2</v>
      </c>
      <c r="KW5">
        <v>0</v>
      </c>
      <c r="KX5">
        <v>0.05</v>
      </c>
      <c r="KY5">
        <v>3.3333333333333298E-2</v>
      </c>
      <c r="KZ5">
        <v>1.6666666666666601E-2</v>
      </c>
      <c r="LA5">
        <v>0</v>
      </c>
      <c r="LB5">
        <v>1.6666666666666601E-2</v>
      </c>
      <c r="LC5">
        <v>0</v>
      </c>
      <c r="LD5">
        <v>0</v>
      </c>
      <c r="LE5">
        <v>1.6666666666666601E-2</v>
      </c>
      <c r="LF5">
        <v>0</v>
      </c>
      <c r="LG5">
        <v>0</v>
      </c>
      <c r="LH5">
        <v>0.1</v>
      </c>
    </row>
    <row r="6" spans="1:320">
      <c r="A6">
        <v>0.15</v>
      </c>
      <c r="B6">
        <v>0.1</v>
      </c>
      <c r="C6">
        <v>0</v>
      </c>
      <c r="D6">
        <v>3.3333333333333298E-2</v>
      </c>
      <c r="E6">
        <v>0.05</v>
      </c>
      <c r="F6">
        <v>0.05</v>
      </c>
      <c r="G6">
        <v>0.116666666666666</v>
      </c>
      <c r="H6">
        <v>1.6666666666666601E-2</v>
      </c>
      <c r="I6">
        <v>0</v>
      </c>
      <c r="J6">
        <v>0</v>
      </c>
      <c r="K6">
        <v>1.6666666666666601E-2</v>
      </c>
      <c r="L6">
        <v>1.6666666666666601E-2</v>
      </c>
      <c r="M6">
        <v>3.3333333333333298E-2</v>
      </c>
      <c r="N6">
        <v>1.6666666666666601E-2</v>
      </c>
      <c r="O6">
        <v>3.3333333333333298E-2</v>
      </c>
      <c r="P6">
        <v>0</v>
      </c>
      <c r="Q6">
        <v>1.6666666666666601E-2</v>
      </c>
      <c r="R6">
        <v>1.6666666666666601E-2</v>
      </c>
      <c r="S6">
        <v>1.6666666666666601E-2</v>
      </c>
      <c r="T6">
        <v>1.6666666666666601E-2</v>
      </c>
      <c r="U6">
        <v>1.6666666666666601E-2</v>
      </c>
      <c r="V6">
        <v>3.3333333333333298E-2</v>
      </c>
      <c r="W6">
        <v>1.6666666666666601E-2</v>
      </c>
      <c r="X6">
        <v>0</v>
      </c>
      <c r="Y6">
        <v>1.6666666666666601E-2</v>
      </c>
      <c r="Z6">
        <v>1.6666666666666601E-2</v>
      </c>
      <c r="AA6">
        <v>1.6666666666666601E-2</v>
      </c>
      <c r="AB6">
        <v>1.6666666666666601E-2</v>
      </c>
      <c r="AC6">
        <v>0</v>
      </c>
      <c r="AD6">
        <v>3.3333333333333298E-2</v>
      </c>
      <c r="AE6">
        <v>0</v>
      </c>
      <c r="AF6">
        <v>0</v>
      </c>
      <c r="AG6">
        <v>1.6666666666666601E-2</v>
      </c>
      <c r="AH6">
        <v>1.6666666666666601E-2</v>
      </c>
      <c r="AI6">
        <v>0</v>
      </c>
      <c r="AJ6">
        <v>0</v>
      </c>
      <c r="AK6">
        <v>0</v>
      </c>
      <c r="AL6">
        <v>3.3333333333333298E-2</v>
      </c>
      <c r="AM6">
        <v>1.6666666666666601E-2</v>
      </c>
      <c r="AN6">
        <v>0.05</v>
      </c>
      <c r="AO6">
        <v>0.15</v>
      </c>
      <c r="AP6">
        <v>0.1</v>
      </c>
      <c r="AQ6">
        <v>0</v>
      </c>
      <c r="AR6">
        <v>3.3333333333333298E-2</v>
      </c>
      <c r="AS6">
        <v>0.05</v>
      </c>
      <c r="AT6">
        <v>0.05</v>
      </c>
      <c r="AU6">
        <v>0.116666666666666</v>
      </c>
      <c r="AV6">
        <v>1.6666666666666601E-2</v>
      </c>
      <c r="AW6">
        <v>0</v>
      </c>
      <c r="AX6">
        <v>0</v>
      </c>
      <c r="AY6">
        <v>1.6666666666666601E-2</v>
      </c>
      <c r="AZ6">
        <v>1.6666666666666601E-2</v>
      </c>
      <c r="BA6">
        <v>3.3333333333333298E-2</v>
      </c>
      <c r="BB6">
        <v>1.6666666666666601E-2</v>
      </c>
      <c r="BC6">
        <v>3.3333333333333298E-2</v>
      </c>
      <c r="BD6">
        <v>0</v>
      </c>
      <c r="BE6">
        <v>1.6666666666666601E-2</v>
      </c>
      <c r="BF6">
        <v>1.6666666666666601E-2</v>
      </c>
      <c r="BG6">
        <v>1.6666666666666601E-2</v>
      </c>
      <c r="BH6">
        <v>1.6666666666666601E-2</v>
      </c>
      <c r="BI6">
        <v>1.6666666666666601E-2</v>
      </c>
      <c r="BJ6">
        <v>3.3333333333333298E-2</v>
      </c>
      <c r="BK6">
        <v>1.6666666666666601E-2</v>
      </c>
      <c r="BL6">
        <v>0</v>
      </c>
      <c r="BM6">
        <v>1.6666666666666601E-2</v>
      </c>
      <c r="BN6">
        <v>1.6666666666666601E-2</v>
      </c>
      <c r="BO6">
        <v>1.6666666666666601E-2</v>
      </c>
      <c r="BP6">
        <v>1.6666666666666601E-2</v>
      </c>
      <c r="BQ6">
        <v>0</v>
      </c>
      <c r="BR6">
        <v>3.3333333333333298E-2</v>
      </c>
      <c r="BS6">
        <v>0</v>
      </c>
      <c r="BT6">
        <v>0</v>
      </c>
      <c r="BU6">
        <v>1.6666666666666601E-2</v>
      </c>
      <c r="BV6">
        <v>1.6666666666666601E-2</v>
      </c>
      <c r="BW6">
        <v>0</v>
      </c>
      <c r="BX6">
        <v>0</v>
      </c>
      <c r="BY6">
        <v>0</v>
      </c>
      <c r="BZ6">
        <v>3.3333333333333298E-2</v>
      </c>
      <c r="CA6">
        <v>1.6666666666666601E-2</v>
      </c>
      <c r="CB6">
        <v>0.05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0.15</v>
      </c>
      <c r="GT6">
        <v>0.1</v>
      </c>
      <c r="GU6">
        <v>0</v>
      </c>
      <c r="GV6">
        <v>3.3333333333333298E-2</v>
      </c>
      <c r="GW6">
        <v>0.05</v>
      </c>
      <c r="GX6">
        <v>0.05</v>
      </c>
      <c r="GY6">
        <v>0.116666666666666</v>
      </c>
      <c r="GZ6">
        <v>1.6666666666666601E-2</v>
      </c>
      <c r="HA6">
        <v>0</v>
      </c>
      <c r="HB6">
        <v>0</v>
      </c>
      <c r="HC6">
        <v>1.6666666666666601E-2</v>
      </c>
      <c r="HD6">
        <v>1.6666666666666601E-2</v>
      </c>
      <c r="HE6">
        <v>3.3333333333333298E-2</v>
      </c>
      <c r="HF6">
        <v>1.6666666666666601E-2</v>
      </c>
      <c r="HG6">
        <v>3.3333333333333298E-2</v>
      </c>
      <c r="HH6">
        <v>0</v>
      </c>
      <c r="HI6">
        <v>1.6666666666666601E-2</v>
      </c>
      <c r="HJ6">
        <v>1.6666666666666601E-2</v>
      </c>
      <c r="HK6">
        <v>1.6666666666666601E-2</v>
      </c>
      <c r="HL6">
        <v>1.6666666666666601E-2</v>
      </c>
      <c r="HM6">
        <v>1.6666666666666601E-2</v>
      </c>
      <c r="HN6">
        <v>3.3333333333333298E-2</v>
      </c>
      <c r="HO6">
        <v>1.6666666666666601E-2</v>
      </c>
      <c r="HP6">
        <v>0</v>
      </c>
      <c r="HQ6">
        <v>1.6666666666666601E-2</v>
      </c>
      <c r="HR6">
        <v>1.6666666666666601E-2</v>
      </c>
      <c r="HS6">
        <v>1.6666666666666601E-2</v>
      </c>
      <c r="HT6">
        <v>1.6666666666666601E-2</v>
      </c>
      <c r="HU6">
        <v>0</v>
      </c>
      <c r="HV6">
        <v>3.3333333333333298E-2</v>
      </c>
      <c r="HW6">
        <v>0</v>
      </c>
      <c r="HX6">
        <v>0</v>
      </c>
      <c r="HY6">
        <v>1.6666666666666601E-2</v>
      </c>
      <c r="HZ6">
        <v>1.6666666666666601E-2</v>
      </c>
      <c r="IA6">
        <v>0</v>
      </c>
      <c r="IB6">
        <v>0</v>
      </c>
      <c r="IC6">
        <v>0</v>
      </c>
      <c r="ID6">
        <v>3.3333333333333298E-2</v>
      </c>
      <c r="IE6">
        <v>1.6666666666666601E-2</v>
      </c>
      <c r="IF6">
        <v>0.05</v>
      </c>
      <c r="IG6">
        <v>0.15</v>
      </c>
      <c r="IH6">
        <v>0.1</v>
      </c>
      <c r="II6">
        <v>0</v>
      </c>
      <c r="IJ6">
        <v>3.3333333333333298E-2</v>
      </c>
      <c r="IK6">
        <v>0.05</v>
      </c>
      <c r="IL6">
        <v>0.05</v>
      </c>
      <c r="IM6">
        <v>0.116666666666666</v>
      </c>
      <c r="IN6">
        <v>1.6666666666666601E-2</v>
      </c>
      <c r="IO6">
        <v>0</v>
      </c>
      <c r="IP6">
        <v>0</v>
      </c>
      <c r="IQ6">
        <v>1.6666666666666601E-2</v>
      </c>
      <c r="IR6">
        <v>1.6666666666666601E-2</v>
      </c>
      <c r="IS6">
        <v>3.3333333333333298E-2</v>
      </c>
      <c r="IT6">
        <v>1.6666666666666601E-2</v>
      </c>
      <c r="IU6">
        <v>3.3333333333333298E-2</v>
      </c>
      <c r="IV6">
        <v>0</v>
      </c>
      <c r="IW6">
        <v>1.6666666666666601E-2</v>
      </c>
      <c r="IX6">
        <v>1.6666666666666601E-2</v>
      </c>
      <c r="IY6">
        <v>1.6666666666666601E-2</v>
      </c>
      <c r="IZ6">
        <v>1.6666666666666601E-2</v>
      </c>
      <c r="JA6">
        <v>1.6666666666666601E-2</v>
      </c>
      <c r="JB6">
        <v>3.3333333333333298E-2</v>
      </c>
      <c r="JC6">
        <v>1.6666666666666601E-2</v>
      </c>
      <c r="JD6">
        <v>0</v>
      </c>
      <c r="JE6">
        <v>1.6666666666666601E-2</v>
      </c>
      <c r="JF6">
        <v>1.6666666666666601E-2</v>
      </c>
      <c r="JG6">
        <v>1.6666666666666601E-2</v>
      </c>
      <c r="JH6">
        <v>1.6666666666666601E-2</v>
      </c>
      <c r="JI6">
        <v>0</v>
      </c>
      <c r="JJ6">
        <v>3.3333333333333298E-2</v>
      </c>
      <c r="JK6">
        <v>0</v>
      </c>
      <c r="JL6">
        <v>0</v>
      </c>
      <c r="JM6">
        <v>1.6666666666666601E-2</v>
      </c>
      <c r="JN6">
        <v>1.6666666666666601E-2</v>
      </c>
      <c r="JO6">
        <v>0</v>
      </c>
      <c r="JP6">
        <v>0</v>
      </c>
      <c r="JQ6">
        <v>0</v>
      </c>
      <c r="JR6">
        <v>3.3333333333333298E-2</v>
      </c>
      <c r="JS6">
        <v>1.6666666666666601E-2</v>
      </c>
      <c r="JT6">
        <v>0.05</v>
      </c>
      <c r="JU6">
        <v>0.15</v>
      </c>
      <c r="JV6">
        <v>0.1</v>
      </c>
      <c r="JW6">
        <v>0</v>
      </c>
      <c r="JX6">
        <v>3.3333333333333298E-2</v>
      </c>
      <c r="JY6">
        <v>0.05</v>
      </c>
      <c r="JZ6">
        <v>0.05</v>
      </c>
      <c r="KA6">
        <v>0.116666666666666</v>
      </c>
      <c r="KB6">
        <v>1.6666666666666601E-2</v>
      </c>
      <c r="KC6">
        <v>0</v>
      </c>
      <c r="KD6">
        <v>0</v>
      </c>
      <c r="KE6">
        <v>1.6666666666666601E-2</v>
      </c>
      <c r="KF6">
        <v>1.6666666666666601E-2</v>
      </c>
      <c r="KG6">
        <v>3.3333333333333298E-2</v>
      </c>
      <c r="KH6">
        <v>1.6666666666666601E-2</v>
      </c>
      <c r="KI6">
        <v>3.3333333333333298E-2</v>
      </c>
      <c r="KJ6">
        <v>0</v>
      </c>
      <c r="KK6">
        <v>1.6666666666666601E-2</v>
      </c>
      <c r="KL6">
        <v>1.6666666666666601E-2</v>
      </c>
      <c r="KM6">
        <v>1.6666666666666601E-2</v>
      </c>
      <c r="KN6">
        <v>1.6666666666666601E-2</v>
      </c>
      <c r="KO6">
        <v>1.6666666666666601E-2</v>
      </c>
      <c r="KP6">
        <v>3.3333333333333298E-2</v>
      </c>
      <c r="KQ6">
        <v>1.6666666666666601E-2</v>
      </c>
      <c r="KR6">
        <v>0</v>
      </c>
      <c r="KS6">
        <v>1.6666666666666601E-2</v>
      </c>
      <c r="KT6">
        <v>1.6666666666666601E-2</v>
      </c>
      <c r="KU6">
        <v>1.6666666666666601E-2</v>
      </c>
      <c r="KV6">
        <v>1.6666666666666601E-2</v>
      </c>
      <c r="KW6">
        <v>0</v>
      </c>
      <c r="KX6">
        <v>3.3333333333333298E-2</v>
      </c>
      <c r="KY6">
        <v>0</v>
      </c>
      <c r="KZ6">
        <v>0</v>
      </c>
      <c r="LA6">
        <v>1.6666666666666601E-2</v>
      </c>
      <c r="LB6">
        <v>1.6666666666666601E-2</v>
      </c>
      <c r="LC6">
        <v>0</v>
      </c>
      <c r="LD6">
        <v>0</v>
      </c>
      <c r="LE6">
        <v>0</v>
      </c>
      <c r="LF6">
        <v>3.3333333333333298E-2</v>
      </c>
      <c r="LG6">
        <v>1.6666666666666601E-2</v>
      </c>
      <c r="LH6">
        <v>0.05</v>
      </c>
    </row>
    <row r="7" spans="1:320">
      <c r="A7">
        <v>0.18333333333333299</v>
      </c>
      <c r="B7">
        <v>0.05</v>
      </c>
      <c r="C7">
        <v>6.6666666666666596E-2</v>
      </c>
      <c r="D7">
        <v>6.6666666666666596E-2</v>
      </c>
      <c r="E7">
        <v>6.6666666666666596E-2</v>
      </c>
      <c r="F7">
        <v>3.3333333333333298E-2</v>
      </c>
      <c r="G7">
        <v>0.05</v>
      </c>
      <c r="H7">
        <v>3.3333333333333298E-2</v>
      </c>
      <c r="I7">
        <v>1.6666666666666601E-2</v>
      </c>
      <c r="J7">
        <v>0.05</v>
      </c>
      <c r="K7">
        <v>3.3333333333333298E-2</v>
      </c>
      <c r="L7">
        <v>3.3333333333333298E-2</v>
      </c>
      <c r="M7">
        <v>3.3333333333333298E-2</v>
      </c>
      <c r="N7">
        <v>3.3333333333333298E-2</v>
      </c>
      <c r="O7">
        <v>3.3333333333333298E-2</v>
      </c>
      <c r="P7">
        <v>0</v>
      </c>
      <c r="Q7">
        <v>1.6666666666666601E-2</v>
      </c>
      <c r="R7">
        <v>0</v>
      </c>
      <c r="S7">
        <v>0</v>
      </c>
      <c r="T7">
        <v>3.3333333333333298E-2</v>
      </c>
      <c r="U7">
        <v>0</v>
      </c>
      <c r="V7">
        <v>1.6666666666666601E-2</v>
      </c>
      <c r="W7">
        <v>1.6666666666666601E-2</v>
      </c>
      <c r="X7">
        <v>0</v>
      </c>
      <c r="Y7">
        <v>1.6666666666666601E-2</v>
      </c>
      <c r="Z7">
        <v>1.6666666666666601E-2</v>
      </c>
      <c r="AA7">
        <v>1.6666666666666601E-2</v>
      </c>
      <c r="AB7">
        <v>1.6666666666666601E-2</v>
      </c>
      <c r="AC7">
        <v>1.6666666666666601E-2</v>
      </c>
      <c r="AD7">
        <v>1.6666666666666601E-2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1.6666666666666601E-2</v>
      </c>
      <c r="AL7">
        <v>0</v>
      </c>
      <c r="AM7">
        <v>1.6666666666666601E-2</v>
      </c>
      <c r="AN7">
        <v>0</v>
      </c>
      <c r="AO7">
        <v>0.18333333333333299</v>
      </c>
      <c r="AP7">
        <v>0.05</v>
      </c>
      <c r="AQ7">
        <v>6.6666666666666596E-2</v>
      </c>
      <c r="AR7">
        <v>6.6666666666666596E-2</v>
      </c>
      <c r="AS7">
        <v>6.6666666666666596E-2</v>
      </c>
      <c r="AT7">
        <v>3.3333333333333298E-2</v>
      </c>
      <c r="AU7">
        <v>0.05</v>
      </c>
      <c r="AV7">
        <v>3.3333333333333298E-2</v>
      </c>
      <c r="AW7">
        <v>1.6666666666666601E-2</v>
      </c>
      <c r="AX7">
        <v>0.05</v>
      </c>
      <c r="AY7">
        <v>3.3333333333333298E-2</v>
      </c>
      <c r="AZ7">
        <v>3.3333333333333298E-2</v>
      </c>
      <c r="BA7">
        <v>3.3333333333333298E-2</v>
      </c>
      <c r="BB7">
        <v>3.3333333333333298E-2</v>
      </c>
      <c r="BC7">
        <v>3.3333333333333298E-2</v>
      </c>
      <c r="BD7">
        <v>0</v>
      </c>
      <c r="BE7">
        <v>1.6666666666666601E-2</v>
      </c>
      <c r="BF7">
        <v>0</v>
      </c>
      <c r="BG7">
        <v>0</v>
      </c>
      <c r="BH7">
        <v>3.3333333333333298E-2</v>
      </c>
      <c r="BI7">
        <v>0</v>
      </c>
      <c r="BJ7">
        <v>1.6666666666666601E-2</v>
      </c>
      <c r="BK7">
        <v>1.6666666666666601E-2</v>
      </c>
      <c r="BL7">
        <v>0</v>
      </c>
      <c r="BM7">
        <v>1.6666666666666601E-2</v>
      </c>
      <c r="BN7">
        <v>1.6666666666666601E-2</v>
      </c>
      <c r="BO7">
        <v>1.6666666666666601E-2</v>
      </c>
      <c r="BP7">
        <v>1.6666666666666601E-2</v>
      </c>
      <c r="BQ7">
        <v>1.6666666666666601E-2</v>
      </c>
      <c r="BR7">
        <v>1.6666666666666601E-2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1.6666666666666601E-2</v>
      </c>
      <c r="BZ7">
        <v>0</v>
      </c>
      <c r="CA7">
        <v>1.6666666666666601E-2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0.18333333333333299</v>
      </c>
      <c r="GT7">
        <v>0.05</v>
      </c>
      <c r="GU7">
        <v>6.6666666666666596E-2</v>
      </c>
      <c r="GV7">
        <v>6.6666666666666596E-2</v>
      </c>
      <c r="GW7">
        <v>6.6666666666666596E-2</v>
      </c>
      <c r="GX7">
        <v>3.3333333333333298E-2</v>
      </c>
      <c r="GY7">
        <v>0.05</v>
      </c>
      <c r="GZ7">
        <v>3.3333333333333298E-2</v>
      </c>
      <c r="HA7">
        <v>1.6666666666666601E-2</v>
      </c>
      <c r="HB7">
        <v>0.05</v>
      </c>
      <c r="HC7">
        <v>3.3333333333333298E-2</v>
      </c>
      <c r="HD7">
        <v>3.3333333333333298E-2</v>
      </c>
      <c r="HE7">
        <v>3.3333333333333298E-2</v>
      </c>
      <c r="HF7">
        <v>3.3333333333333298E-2</v>
      </c>
      <c r="HG7">
        <v>3.3333333333333298E-2</v>
      </c>
      <c r="HH7">
        <v>0</v>
      </c>
      <c r="HI7">
        <v>1.6666666666666601E-2</v>
      </c>
      <c r="HJ7">
        <v>0</v>
      </c>
      <c r="HK7">
        <v>0</v>
      </c>
      <c r="HL7">
        <v>3.3333333333333298E-2</v>
      </c>
      <c r="HM7">
        <v>0</v>
      </c>
      <c r="HN7">
        <v>1.6666666666666601E-2</v>
      </c>
      <c r="HO7">
        <v>1.6666666666666601E-2</v>
      </c>
      <c r="HP7">
        <v>0</v>
      </c>
      <c r="HQ7">
        <v>1.6666666666666601E-2</v>
      </c>
      <c r="HR7">
        <v>1.6666666666666601E-2</v>
      </c>
      <c r="HS7">
        <v>1.6666666666666601E-2</v>
      </c>
      <c r="HT7">
        <v>1.6666666666666601E-2</v>
      </c>
      <c r="HU7">
        <v>1.6666666666666601E-2</v>
      </c>
      <c r="HV7">
        <v>1.6666666666666601E-2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1.6666666666666601E-2</v>
      </c>
      <c r="ID7">
        <v>0</v>
      </c>
      <c r="IE7">
        <v>1.6666666666666601E-2</v>
      </c>
      <c r="IF7">
        <v>0</v>
      </c>
      <c r="IG7">
        <v>0.18333333333333299</v>
      </c>
      <c r="IH7">
        <v>0.05</v>
      </c>
      <c r="II7">
        <v>6.6666666666666596E-2</v>
      </c>
      <c r="IJ7">
        <v>6.6666666666666596E-2</v>
      </c>
      <c r="IK7">
        <v>6.6666666666666596E-2</v>
      </c>
      <c r="IL7">
        <v>3.3333333333333298E-2</v>
      </c>
      <c r="IM7">
        <v>0.05</v>
      </c>
      <c r="IN7">
        <v>3.3333333333333298E-2</v>
      </c>
      <c r="IO7">
        <v>1.6666666666666601E-2</v>
      </c>
      <c r="IP7">
        <v>0.05</v>
      </c>
      <c r="IQ7">
        <v>3.3333333333333298E-2</v>
      </c>
      <c r="IR7">
        <v>3.3333333333333298E-2</v>
      </c>
      <c r="IS7">
        <v>3.3333333333333298E-2</v>
      </c>
      <c r="IT7">
        <v>3.3333333333333298E-2</v>
      </c>
      <c r="IU7">
        <v>3.3333333333333298E-2</v>
      </c>
      <c r="IV7">
        <v>0</v>
      </c>
      <c r="IW7">
        <v>1.6666666666666601E-2</v>
      </c>
      <c r="IX7">
        <v>0</v>
      </c>
      <c r="IY7">
        <v>0</v>
      </c>
      <c r="IZ7">
        <v>3.3333333333333298E-2</v>
      </c>
      <c r="JA7">
        <v>0</v>
      </c>
      <c r="JB7">
        <v>1.6666666666666601E-2</v>
      </c>
      <c r="JC7">
        <v>1.6666666666666601E-2</v>
      </c>
      <c r="JD7">
        <v>0</v>
      </c>
      <c r="JE7">
        <v>1.6666666666666601E-2</v>
      </c>
      <c r="JF7">
        <v>1.6666666666666601E-2</v>
      </c>
      <c r="JG7">
        <v>1.6666666666666601E-2</v>
      </c>
      <c r="JH7">
        <v>1.6666666666666601E-2</v>
      </c>
      <c r="JI7">
        <v>1.6666666666666601E-2</v>
      </c>
      <c r="JJ7">
        <v>1.6666666666666601E-2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1.6666666666666601E-2</v>
      </c>
      <c r="JR7">
        <v>0</v>
      </c>
      <c r="JS7">
        <v>1.6666666666666601E-2</v>
      </c>
      <c r="JT7">
        <v>0</v>
      </c>
      <c r="JU7">
        <v>0.18333333333333299</v>
      </c>
      <c r="JV7">
        <v>0.05</v>
      </c>
      <c r="JW7">
        <v>6.6666666666666596E-2</v>
      </c>
      <c r="JX7">
        <v>6.6666666666666596E-2</v>
      </c>
      <c r="JY7">
        <v>6.6666666666666596E-2</v>
      </c>
      <c r="JZ7">
        <v>3.3333333333333298E-2</v>
      </c>
      <c r="KA7">
        <v>0.05</v>
      </c>
      <c r="KB7">
        <v>3.3333333333333298E-2</v>
      </c>
      <c r="KC7">
        <v>1.6666666666666601E-2</v>
      </c>
      <c r="KD7">
        <v>0.05</v>
      </c>
      <c r="KE7">
        <v>3.3333333333333298E-2</v>
      </c>
      <c r="KF7">
        <v>3.3333333333333298E-2</v>
      </c>
      <c r="KG7">
        <v>3.3333333333333298E-2</v>
      </c>
      <c r="KH7">
        <v>3.3333333333333298E-2</v>
      </c>
      <c r="KI7">
        <v>3.3333333333333298E-2</v>
      </c>
      <c r="KJ7">
        <v>0</v>
      </c>
      <c r="KK7">
        <v>1.6666666666666601E-2</v>
      </c>
      <c r="KL7">
        <v>0</v>
      </c>
      <c r="KM7">
        <v>0</v>
      </c>
      <c r="KN7">
        <v>3.3333333333333298E-2</v>
      </c>
      <c r="KO7">
        <v>0</v>
      </c>
      <c r="KP7">
        <v>1.6666666666666601E-2</v>
      </c>
      <c r="KQ7">
        <v>1.6666666666666601E-2</v>
      </c>
      <c r="KR7">
        <v>0</v>
      </c>
      <c r="KS7">
        <v>1.6666666666666601E-2</v>
      </c>
      <c r="KT7">
        <v>1.6666666666666601E-2</v>
      </c>
      <c r="KU7">
        <v>1.6666666666666601E-2</v>
      </c>
      <c r="KV7">
        <v>1.6666666666666601E-2</v>
      </c>
      <c r="KW7">
        <v>1.6666666666666601E-2</v>
      </c>
      <c r="KX7">
        <v>1.6666666666666601E-2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1.6666666666666601E-2</v>
      </c>
      <c r="LF7">
        <v>0</v>
      </c>
      <c r="LG7">
        <v>1.6666666666666601E-2</v>
      </c>
      <c r="LH7">
        <v>0</v>
      </c>
    </row>
    <row r="8" spans="1:320">
      <c r="A8">
        <v>6.6666666666666596E-2</v>
      </c>
      <c r="B8">
        <v>0.05</v>
      </c>
      <c r="C8">
        <v>1.6666666666666601E-2</v>
      </c>
      <c r="D8">
        <v>6.6666666666666596E-2</v>
      </c>
      <c r="E8">
        <v>3.3333333333333298E-2</v>
      </c>
      <c r="F8">
        <v>8.3333333333333301E-2</v>
      </c>
      <c r="G8">
        <v>0.05</v>
      </c>
      <c r="H8">
        <v>6.6666666666666596E-2</v>
      </c>
      <c r="I8">
        <v>0</v>
      </c>
      <c r="J8">
        <v>3.3333333333333298E-2</v>
      </c>
      <c r="K8">
        <v>1.6666666666666601E-2</v>
      </c>
      <c r="L8">
        <v>3.3333333333333298E-2</v>
      </c>
      <c r="M8">
        <v>0</v>
      </c>
      <c r="N8">
        <v>3.3333333333333298E-2</v>
      </c>
      <c r="O8">
        <v>1.6666666666666601E-2</v>
      </c>
      <c r="P8">
        <v>0</v>
      </c>
      <c r="Q8">
        <v>3.3333333333333298E-2</v>
      </c>
      <c r="R8">
        <v>1.6666666666666601E-2</v>
      </c>
      <c r="S8">
        <v>3.3333333333333298E-2</v>
      </c>
      <c r="T8">
        <v>0.05</v>
      </c>
      <c r="U8">
        <v>1.6666666666666601E-2</v>
      </c>
      <c r="V8">
        <v>3.3333333333333298E-2</v>
      </c>
      <c r="W8">
        <v>0.05</v>
      </c>
      <c r="X8">
        <v>1.6666666666666601E-2</v>
      </c>
      <c r="Y8">
        <v>1.6666666666666601E-2</v>
      </c>
      <c r="Z8">
        <v>0</v>
      </c>
      <c r="AA8">
        <v>0</v>
      </c>
      <c r="AB8">
        <v>0</v>
      </c>
      <c r="AC8">
        <v>0</v>
      </c>
      <c r="AD8">
        <v>0</v>
      </c>
      <c r="AE8">
        <v>1.6666666666666601E-2</v>
      </c>
      <c r="AF8">
        <v>1.6666666666666601E-2</v>
      </c>
      <c r="AG8">
        <v>1.6666666666666601E-2</v>
      </c>
      <c r="AH8">
        <v>1.6666666666666601E-2</v>
      </c>
      <c r="AI8">
        <v>1.6666666666666601E-2</v>
      </c>
      <c r="AJ8">
        <v>1.6666666666666601E-2</v>
      </c>
      <c r="AK8">
        <v>0</v>
      </c>
      <c r="AL8">
        <v>1.6666666666666601E-2</v>
      </c>
      <c r="AM8">
        <v>3.3333333333333298E-2</v>
      </c>
      <c r="AN8">
        <v>1.6666666666666601E-2</v>
      </c>
      <c r="AO8">
        <v>6.6666666666666596E-2</v>
      </c>
      <c r="AP8">
        <v>0.05</v>
      </c>
      <c r="AQ8">
        <v>1.6666666666666601E-2</v>
      </c>
      <c r="AR8">
        <v>6.6666666666666596E-2</v>
      </c>
      <c r="AS8">
        <v>3.3333333333333298E-2</v>
      </c>
      <c r="AT8">
        <v>8.3333333333333301E-2</v>
      </c>
      <c r="AU8">
        <v>0.05</v>
      </c>
      <c r="AV8">
        <v>6.6666666666666596E-2</v>
      </c>
      <c r="AW8">
        <v>0</v>
      </c>
      <c r="AX8">
        <v>3.3333333333333298E-2</v>
      </c>
      <c r="AY8">
        <v>1.6666666666666601E-2</v>
      </c>
      <c r="AZ8">
        <v>3.3333333333333298E-2</v>
      </c>
      <c r="BA8">
        <v>0</v>
      </c>
      <c r="BB8">
        <v>3.3333333333333298E-2</v>
      </c>
      <c r="BC8">
        <v>1.6666666666666601E-2</v>
      </c>
      <c r="BD8">
        <v>0</v>
      </c>
      <c r="BE8">
        <v>3.3333333333333298E-2</v>
      </c>
      <c r="BF8">
        <v>1.6666666666666601E-2</v>
      </c>
      <c r="BG8">
        <v>3.3333333333333298E-2</v>
      </c>
      <c r="BH8">
        <v>0.05</v>
      </c>
      <c r="BI8">
        <v>1.6666666666666601E-2</v>
      </c>
      <c r="BJ8">
        <v>3.3333333333333298E-2</v>
      </c>
      <c r="BK8">
        <v>0.05</v>
      </c>
      <c r="BL8">
        <v>1.6666666666666601E-2</v>
      </c>
      <c r="BM8">
        <v>1.6666666666666601E-2</v>
      </c>
      <c r="BN8">
        <v>0</v>
      </c>
      <c r="BO8">
        <v>0</v>
      </c>
      <c r="BP8">
        <v>0</v>
      </c>
      <c r="BQ8">
        <v>0</v>
      </c>
      <c r="BR8">
        <v>0</v>
      </c>
      <c r="BS8">
        <v>1.6666666666666601E-2</v>
      </c>
      <c r="BT8">
        <v>1.6666666666666601E-2</v>
      </c>
      <c r="BU8">
        <v>1.6666666666666601E-2</v>
      </c>
      <c r="BV8">
        <v>1.6666666666666601E-2</v>
      </c>
      <c r="BW8">
        <v>1.6666666666666601E-2</v>
      </c>
      <c r="BX8">
        <v>1.6666666666666601E-2</v>
      </c>
      <c r="BY8">
        <v>0</v>
      </c>
      <c r="BZ8">
        <v>1.6666666666666601E-2</v>
      </c>
      <c r="CA8">
        <v>3.3333333333333298E-2</v>
      </c>
      <c r="CB8">
        <v>1.6666666666666601E-2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6.6666666666666596E-2</v>
      </c>
      <c r="GT8">
        <v>0.05</v>
      </c>
      <c r="GU8">
        <v>1.6666666666666601E-2</v>
      </c>
      <c r="GV8">
        <v>6.6666666666666596E-2</v>
      </c>
      <c r="GW8">
        <v>3.3333333333333298E-2</v>
      </c>
      <c r="GX8">
        <v>8.3333333333333301E-2</v>
      </c>
      <c r="GY8">
        <v>0.05</v>
      </c>
      <c r="GZ8">
        <v>6.6666666666666596E-2</v>
      </c>
      <c r="HA8">
        <v>0</v>
      </c>
      <c r="HB8">
        <v>3.3333333333333298E-2</v>
      </c>
      <c r="HC8">
        <v>1.6666666666666601E-2</v>
      </c>
      <c r="HD8">
        <v>3.3333333333333298E-2</v>
      </c>
      <c r="HE8">
        <v>0</v>
      </c>
      <c r="HF8">
        <v>3.3333333333333298E-2</v>
      </c>
      <c r="HG8">
        <v>1.6666666666666601E-2</v>
      </c>
      <c r="HH8">
        <v>0</v>
      </c>
      <c r="HI8">
        <v>3.3333333333333298E-2</v>
      </c>
      <c r="HJ8">
        <v>1.6666666666666601E-2</v>
      </c>
      <c r="HK8">
        <v>3.3333333333333298E-2</v>
      </c>
      <c r="HL8">
        <v>0.05</v>
      </c>
      <c r="HM8">
        <v>1.6666666666666601E-2</v>
      </c>
      <c r="HN8">
        <v>3.3333333333333298E-2</v>
      </c>
      <c r="HO8">
        <v>0.05</v>
      </c>
      <c r="HP8">
        <v>1.6666666666666601E-2</v>
      </c>
      <c r="HQ8">
        <v>1.6666666666666601E-2</v>
      </c>
      <c r="HR8">
        <v>0</v>
      </c>
      <c r="HS8">
        <v>0</v>
      </c>
      <c r="HT8">
        <v>0</v>
      </c>
      <c r="HU8">
        <v>0</v>
      </c>
      <c r="HV8">
        <v>0</v>
      </c>
      <c r="HW8">
        <v>1.6666666666666601E-2</v>
      </c>
      <c r="HX8">
        <v>1.6666666666666601E-2</v>
      </c>
      <c r="HY8">
        <v>1.6666666666666601E-2</v>
      </c>
      <c r="HZ8">
        <v>1.6666666666666601E-2</v>
      </c>
      <c r="IA8">
        <v>1.6666666666666601E-2</v>
      </c>
      <c r="IB8">
        <v>1.6666666666666601E-2</v>
      </c>
      <c r="IC8">
        <v>0</v>
      </c>
      <c r="ID8">
        <v>1.6666666666666601E-2</v>
      </c>
      <c r="IE8">
        <v>3.3333333333333298E-2</v>
      </c>
      <c r="IF8">
        <v>1.6666666666666601E-2</v>
      </c>
      <c r="IG8">
        <v>6.6666666666666596E-2</v>
      </c>
      <c r="IH8">
        <v>0.05</v>
      </c>
      <c r="II8">
        <v>1.6666666666666601E-2</v>
      </c>
      <c r="IJ8">
        <v>6.6666666666666596E-2</v>
      </c>
      <c r="IK8">
        <v>3.3333333333333298E-2</v>
      </c>
      <c r="IL8">
        <v>8.3333333333333301E-2</v>
      </c>
      <c r="IM8">
        <v>0.05</v>
      </c>
      <c r="IN8">
        <v>6.6666666666666596E-2</v>
      </c>
      <c r="IO8">
        <v>0</v>
      </c>
      <c r="IP8">
        <v>3.3333333333333298E-2</v>
      </c>
      <c r="IQ8">
        <v>1.6666666666666601E-2</v>
      </c>
      <c r="IR8">
        <v>3.3333333333333298E-2</v>
      </c>
      <c r="IS8">
        <v>0</v>
      </c>
      <c r="IT8">
        <v>3.3333333333333298E-2</v>
      </c>
      <c r="IU8">
        <v>1.6666666666666601E-2</v>
      </c>
      <c r="IV8">
        <v>0</v>
      </c>
      <c r="IW8">
        <v>3.3333333333333298E-2</v>
      </c>
      <c r="IX8">
        <v>1.6666666666666601E-2</v>
      </c>
      <c r="IY8">
        <v>3.3333333333333298E-2</v>
      </c>
      <c r="IZ8">
        <v>0.05</v>
      </c>
      <c r="JA8">
        <v>1.6666666666666601E-2</v>
      </c>
      <c r="JB8">
        <v>3.3333333333333298E-2</v>
      </c>
      <c r="JC8">
        <v>0.05</v>
      </c>
      <c r="JD8">
        <v>1.6666666666666601E-2</v>
      </c>
      <c r="JE8">
        <v>1.6666666666666601E-2</v>
      </c>
      <c r="JF8">
        <v>0</v>
      </c>
      <c r="JG8">
        <v>0</v>
      </c>
      <c r="JH8">
        <v>0</v>
      </c>
      <c r="JI8">
        <v>0</v>
      </c>
      <c r="JJ8">
        <v>0</v>
      </c>
      <c r="JK8">
        <v>1.6666666666666601E-2</v>
      </c>
      <c r="JL8">
        <v>1.6666666666666601E-2</v>
      </c>
      <c r="JM8">
        <v>1.6666666666666601E-2</v>
      </c>
      <c r="JN8">
        <v>1.6666666666666601E-2</v>
      </c>
      <c r="JO8">
        <v>1.6666666666666601E-2</v>
      </c>
      <c r="JP8">
        <v>1.6666666666666601E-2</v>
      </c>
      <c r="JQ8">
        <v>0</v>
      </c>
      <c r="JR8">
        <v>1.6666666666666601E-2</v>
      </c>
      <c r="JS8">
        <v>3.3333333333333298E-2</v>
      </c>
      <c r="JT8">
        <v>1.6666666666666601E-2</v>
      </c>
      <c r="JU8">
        <v>6.6666666666666596E-2</v>
      </c>
      <c r="JV8">
        <v>0.05</v>
      </c>
      <c r="JW8">
        <v>1.6666666666666601E-2</v>
      </c>
      <c r="JX8">
        <v>6.6666666666666596E-2</v>
      </c>
      <c r="JY8">
        <v>3.3333333333333298E-2</v>
      </c>
      <c r="JZ8">
        <v>8.3333333333333301E-2</v>
      </c>
      <c r="KA8">
        <v>0.05</v>
      </c>
      <c r="KB8">
        <v>6.6666666666666596E-2</v>
      </c>
      <c r="KC8">
        <v>0</v>
      </c>
      <c r="KD8">
        <v>3.3333333333333298E-2</v>
      </c>
      <c r="KE8">
        <v>1.6666666666666601E-2</v>
      </c>
      <c r="KF8">
        <v>3.3333333333333298E-2</v>
      </c>
      <c r="KG8">
        <v>0</v>
      </c>
      <c r="KH8">
        <v>3.3333333333333298E-2</v>
      </c>
      <c r="KI8">
        <v>1.6666666666666601E-2</v>
      </c>
      <c r="KJ8">
        <v>0</v>
      </c>
      <c r="KK8">
        <v>3.3333333333333298E-2</v>
      </c>
      <c r="KL8">
        <v>1.6666666666666601E-2</v>
      </c>
      <c r="KM8">
        <v>3.3333333333333298E-2</v>
      </c>
      <c r="KN8">
        <v>0.05</v>
      </c>
      <c r="KO8">
        <v>1.6666666666666601E-2</v>
      </c>
      <c r="KP8">
        <v>3.3333333333333298E-2</v>
      </c>
      <c r="KQ8">
        <v>0.05</v>
      </c>
      <c r="KR8">
        <v>1.6666666666666601E-2</v>
      </c>
      <c r="KS8">
        <v>1.6666666666666601E-2</v>
      </c>
      <c r="KT8">
        <v>0</v>
      </c>
      <c r="KU8">
        <v>0</v>
      </c>
      <c r="KV8">
        <v>0</v>
      </c>
      <c r="KW8">
        <v>0</v>
      </c>
      <c r="KX8">
        <v>0</v>
      </c>
      <c r="KY8">
        <v>1.6666666666666601E-2</v>
      </c>
      <c r="KZ8">
        <v>1.6666666666666601E-2</v>
      </c>
      <c r="LA8">
        <v>1.6666666666666601E-2</v>
      </c>
      <c r="LB8">
        <v>1.6666666666666601E-2</v>
      </c>
      <c r="LC8">
        <v>1.6666666666666601E-2</v>
      </c>
      <c r="LD8">
        <v>1.6666666666666601E-2</v>
      </c>
      <c r="LE8">
        <v>0</v>
      </c>
      <c r="LF8">
        <v>1.6666666666666601E-2</v>
      </c>
      <c r="LG8">
        <v>3.3333333333333298E-2</v>
      </c>
      <c r="LH8">
        <v>1.6666666666666601E-2</v>
      </c>
    </row>
    <row r="9" spans="1:320">
      <c r="A9">
        <v>0.05</v>
      </c>
      <c r="B9">
        <v>6.6666666666666596E-2</v>
      </c>
      <c r="C9">
        <v>0.1</v>
      </c>
      <c r="D9">
        <v>0.05</v>
      </c>
      <c r="E9">
        <v>0.1</v>
      </c>
      <c r="F9">
        <v>3.3333333333333298E-2</v>
      </c>
      <c r="G9">
        <v>0.05</v>
      </c>
      <c r="H9">
        <v>0</v>
      </c>
      <c r="I9">
        <v>1.6666666666666601E-2</v>
      </c>
      <c r="J9">
        <v>0</v>
      </c>
      <c r="K9">
        <v>6.6666666666666596E-2</v>
      </c>
      <c r="L9">
        <v>3.3333333333333298E-2</v>
      </c>
      <c r="M9">
        <v>0.05</v>
      </c>
      <c r="N9">
        <v>3.3333333333333298E-2</v>
      </c>
      <c r="O9">
        <v>1.6666666666666601E-2</v>
      </c>
      <c r="P9">
        <v>0</v>
      </c>
      <c r="Q9">
        <v>1.6666666666666601E-2</v>
      </c>
      <c r="R9">
        <v>1.6666666666666601E-2</v>
      </c>
      <c r="S9">
        <v>3.3333333333333298E-2</v>
      </c>
      <c r="T9">
        <v>3.3333333333333298E-2</v>
      </c>
      <c r="U9">
        <v>0.05</v>
      </c>
      <c r="V9">
        <v>0</v>
      </c>
      <c r="W9">
        <v>0</v>
      </c>
      <c r="X9">
        <v>0</v>
      </c>
      <c r="Y9">
        <v>1.6666666666666601E-2</v>
      </c>
      <c r="Z9">
        <v>3.3333333333333298E-2</v>
      </c>
      <c r="AA9">
        <v>1.6666666666666601E-2</v>
      </c>
      <c r="AB9">
        <v>1.6666666666666601E-2</v>
      </c>
      <c r="AC9">
        <v>1.6666666666666601E-2</v>
      </c>
      <c r="AD9">
        <v>0</v>
      </c>
      <c r="AE9">
        <v>0</v>
      </c>
      <c r="AF9">
        <v>0</v>
      </c>
      <c r="AG9">
        <v>1.6666666666666601E-2</v>
      </c>
      <c r="AH9">
        <v>0</v>
      </c>
      <c r="AI9">
        <v>0</v>
      </c>
      <c r="AJ9">
        <v>1.6666666666666601E-2</v>
      </c>
      <c r="AK9">
        <v>0</v>
      </c>
      <c r="AL9">
        <v>0</v>
      </c>
      <c r="AM9">
        <v>3.3333333333333298E-2</v>
      </c>
      <c r="AN9">
        <v>1.6666666666666601E-2</v>
      </c>
      <c r="AO9">
        <v>0.05</v>
      </c>
      <c r="AP9">
        <v>6.6666666666666596E-2</v>
      </c>
      <c r="AQ9">
        <v>0.1</v>
      </c>
      <c r="AR9">
        <v>0.05</v>
      </c>
      <c r="AS9">
        <v>0.1</v>
      </c>
      <c r="AT9">
        <v>3.3333333333333298E-2</v>
      </c>
      <c r="AU9">
        <v>0.05</v>
      </c>
      <c r="AV9">
        <v>0</v>
      </c>
      <c r="AW9">
        <v>1.6666666666666601E-2</v>
      </c>
      <c r="AX9">
        <v>0</v>
      </c>
      <c r="AY9">
        <v>6.6666666666666596E-2</v>
      </c>
      <c r="AZ9">
        <v>3.3333333333333298E-2</v>
      </c>
      <c r="BA9">
        <v>0.05</v>
      </c>
      <c r="BB9">
        <v>3.3333333333333298E-2</v>
      </c>
      <c r="BC9">
        <v>1.6666666666666601E-2</v>
      </c>
      <c r="BD9">
        <v>0</v>
      </c>
      <c r="BE9">
        <v>1.6666666666666601E-2</v>
      </c>
      <c r="BF9">
        <v>1.6666666666666601E-2</v>
      </c>
      <c r="BG9">
        <v>3.3333333333333298E-2</v>
      </c>
      <c r="BH9">
        <v>3.3333333333333298E-2</v>
      </c>
      <c r="BI9">
        <v>0.05</v>
      </c>
      <c r="BJ9">
        <v>0</v>
      </c>
      <c r="BK9">
        <v>0</v>
      </c>
      <c r="BL9">
        <v>0</v>
      </c>
      <c r="BM9">
        <v>1.6666666666666601E-2</v>
      </c>
      <c r="BN9">
        <v>3.3333333333333298E-2</v>
      </c>
      <c r="BO9">
        <v>1.6666666666666601E-2</v>
      </c>
      <c r="BP9">
        <v>1.6666666666666601E-2</v>
      </c>
      <c r="BQ9">
        <v>1.6666666666666601E-2</v>
      </c>
      <c r="BR9">
        <v>0</v>
      </c>
      <c r="BS9">
        <v>0</v>
      </c>
      <c r="BT9">
        <v>0</v>
      </c>
      <c r="BU9">
        <v>1.6666666666666601E-2</v>
      </c>
      <c r="BV9">
        <v>0</v>
      </c>
      <c r="BW9">
        <v>0</v>
      </c>
      <c r="BX9">
        <v>1.6666666666666601E-2</v>
      </c>
      <c r="BY9">
        <v>0</v>
      </c>
      <c r="BZ9">
        <v>0</v>
      </c>
      <c r="CA9">
        <v>3.3333333333333298E-2</v>
      </c>
      <c r="CB9">
        <v>1.6666666666666601E-2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0.05</v>
      </c>
      <c r="GT9">
        <v>6.6666666666666596E-2</v>
      </c>
      <c r="GU9">
        <v>0.1</v>
      </c>
      <c r="GV9">
        <v>0.05</v>
      </c>
      <c r="GW9">
        <v>0.1</v>
      </c>
      <c r="GX9">
        <v>3.3333333333333298E-2</v>
      </c>
      <c r="GY9">
        <v>0.05</v>
      </c>
      <c r="GZ9">
        <v>0</v>
      </c>
      <c r="HA9">
        <v>1.6666666666666601E-2</v>
      </c>
      <c r="HB9">
        <v>0</v>
      </c>
      <c r="HC9">
        <v>6.6666666666666596E-2</v>
      </c>
      <c r="HD9">
        <v>3.3333333333333298E-2</v>
      </c>
      <c r="HE9">
        <v>0.05</v>
      </c>
      <c r="HF9">
        <v>3.3333333333333298E-2</v>
      </c>
      <c r="HG9">
        <v>1.6666666666666601E-2</v>
      </c>
      <c r="HH9">
        <v>0</v>
      </c>
      <c r="HI9">
        <v>1.6666666666666601E-2</v>
      </c>
      <c r="HJ9">
        <v>1.6666666666666601E-2</v>
      </c>
      <c r="HK9">
        <v>3.3333333333333298E-2</v>
      </c>
      <c r="HL9">
        <v>3.3333333333333298E-2</v>
      </c>
      <c r="HM9">
        <v>0.05</v>
      </c>
      <c r="HN9">
        <v>0</v>
      </c>
      <c r="HO9">
        <v>0</v>
      </c>
      <c r="HP9">
        <v>0</v>
      </c>
      <c r="HQ9">
        <v>1.6666666666666601E-2</v>
      </c>
      <c r="HR9">
        <v>3.3333333333333298E-2</v>
      </c>
      <c r="HS9">
        <v>1.6666666666666601E-2</v>
      </c>
      <c r="HT9">
        <v>1.6666666666666601E-2</v>
      </c>
      <c r="HU9">
        <v>1.6666666666666601E-2</v>
      </c>
      <c r="HV9">
        <v>0</v>
      </c>
      <c r="HW9">
        <v>0</v>
      </c>
      <c r="HX9">
        <v>0</v>
      </c>
      <c r="HY9">
        <v>1.6666666666666601E-2</v>
      </c>
      <c r="HZ9">
        <v>0</v>
      </c>
      <c r="IA9">
        <v>0</v>
      </c>
      <c r="IB9">
        <v>1.6666666666666601E-2</v>
      </c>
      <c r="IC9">
        <v>0</v>
      </c>
      <c r="ID9">
        <v>0</v>
      </c>
      <c r="IE9">
        <v>3.3333333333333298E-2</v>
      </c>
      <c r="IF9">
        <v>1.6666666666666601E-2</v>
      </c>
      <c r="IG9">
        <v>0.05</v>
      </c>
      <c r="IH9">
        <v>6.6666666666666596E-2</v>
      </c>
      <c r="II9">
        <v>0.1</v>
      </c>
      <c r="IJ9">
        <v>0.05</v>
      </c>
      <c r="IK9">
        <v>0.1</v>
      </c>
      <c r="IL9">
        <v>3.3333333333333298E-2</v>
      </c>
      <c r="IM9">
        <v>0.05</v>
      </c>
      <c r="IN9">
        <v>0</v>
      </c>
      <c r="IO9">
        <v>1.6666666666666601E-2</v>
      </c>
      <c r="IP9">
        <v>0</v>
      </c>
      <c r="IQ9">
        <v>6.6666666666666596E-2</v>
      </c>
      <c r="IR9">
        <v>3.3333333333333298E-2</v>
      </c>
      <c r="IS9">
        <v>0.05</v>
      </c>
      <c r="IT9">
        <v>3.3333333333333298E-2</v>
      </c>
      <c r="IU9">
        <v>1.6666666666666601E-2</v>
      </c>
      <c r="IV9">
        <v>0</v>
      </c>
      <c r="IW9">
        <v>1.6666666666666601E-2</v>
      </c>
      <c r="IX9">
        <v>1.6666666666666601E-2</v>
      </c>
      <c r="IY9">
        <v>3.3333333333333298E-2</v>
      </c>
      <c r="IZ9">
        <v>3.3333333333333298E-2</v>
      </c>
      <c r="JA9">
        <v>0.05</v>
      </c>
      <c r="JB9">
        <v>0</v>
      </c>
      <c r="JC9">
        <v>0</v>
      </c>
      <c r="JD9">
        <v>0</v>
      </c>
      <c r="JE9">
        <v>1.6666666666666601E-2</v>
      </c>
      <c r="JF9">
        <v>3.3333333333333298E-2</v>
      </c>
      <c r="JG9">
        <v>1.6666666666666601E-2</v>
      </c>
      <c r="JH9">
        <v>1.6666666666666601E-2</v>
      </c>
      <c r="JI9">
        <v>1.6666666666666601E-2</v>
      </c>
      <c r="JJ9">
        <v>0</v>
      </c>
      <c r="JK9">
        <v>0</v>
      </c>
      <c r="JL9">
        <v>0</v>
      </c>
      <c r="JM9">
        <v>1.6666666666666601E-2</v>
      </c>
      <c r="JN9">
        <v>0</v>
      </c>
      <c r="JO9">
        <v>0</v>
      </c>
      <c r="JP9">
        <v>1.6666666666666601E-2</v>
      </c>
      <c r="JQ9">
        <v>0</v>
      </c>
      <c r="JR9">
        <v>0</v>
      </c>
      <c r="JS9">
        <v>3.3333333333333298E-2</v>
      </c>
      <c r="JT9">
        <v>1.6666666666666601E-2</v>
      </c>
      <c r="JU9">
        <v>0.05</v>
      </c>
      <c r="JV9">
        <v>6.6666666666666596E-2</v>
      </c>
      <c r="JW9">
        <v>0.1</v>
      </c>
      <c r="JX9">
        <v>0.05</v>
      </c>
      <c r="JY9">
        <v>0.1</v>
      </c>
      <c r="JZ9">
        <v>3.3333333333333298E-2</v>
      </c>
      <c r="KA9">
        <v>0.05</v>
      </c>
      <c r="KB9">
        <v>0</v>
      </c>
      <c r="KC9">
        <v>1.6666666666666601E-2</v>
      </c>
      <c r="KD9">
        <v>0</v>
      </c>
      <c r="KE9">
        <v>6.6666666666666596E-2</v>
      </c>
      <c r="KF9">
        <v>3.3333333333333298E-2</v>
      </c>
      <c r="KG9">
        <v>0.05</v>
      </c>
      <c r="KH9">
        <v>3.3333333333333298E-2</v>
      </c>
      <c r="KI9">
        <v>1.6666666666666601E-2</v>
      </c>
      <c r="KJ9">
        <v>0</v>
      </c>
      <c r="KK9">
        <v>1.6666666666666601E-2</v>
      </c>
      <c r="KL9">
        <v>1.6666666666666601E-2</v>
      </c>
      <c r="KM9">
        <v>3.3333333333333298E-2</v>
      </c>
      <c r="KN9">
        <v>3.3333333333333298E-2</v>
      </c>
      <c r="KO9">
        <v>0.05</v>
      </c>
      <c r="KP9">
        <v>0</v>
      </c>
      <c r="KQ9">
        <v>0</v>
      </c>
      <c r="KR9">
        <v>0</v>
      </c>
      <c r="KS9">
        <v>1.6666666666666601E-2</v>
      </c>
      <c r="KT9">
        <v>3.3333333333333298E-2</v>
      </c>
      <c r="KU9">
        <v>1.6666666666666601E-2</v>
      </c>
      <c r="KV9">
        <v>1.6666666666666601E-2</v>
      </c>
      <c r="KW9">
        <v>1.6666666666666601E-2</v>
      </c>
      <c r="KX9">
        <v>0</v>
      </c>
      <c r="KY9">
        <v>0</v>
      </c>
      <c r="KZ9">
        <v>0</v>
      </c>
      <c r="LA9">
        <v>1.6666666666666601E-2</v>
      </c>
      <c r="LB9">
        <v>0</v>
      </c>
      <c r="LC9">
        <v>0</v>
      </c>
      <c r="LD9">
        <v>1.6666666666666601E-2</v>
      </c>
      <c r="LE9">
        <v>0</v>
      </c>
      <c r="LF9">
        <v>0</v>
      </c>
      <c r="LG9">
        <v>3.3333333333333298E-2</v>
      </c>
      <c r="LH9">
        <v>1.6666666666666601E-2</v>
      </c>
    </row>
    <row r="10" spans="1:320">
      <c r="A10">
        <v>0</v>
      </c>
      <c r="B10">
        <v>0.05</v>
      </c>
      <c r="C10">
        <v>0</v>
      </c>
      <c r="D10">
        <v>1.6666666666666601E-2</v>
      </c>
      <c r="E10">
        <v>3.3333333333333298E-2</v>
      </c>
      <c r="F10">
        <v>3.3333333333333298E-2</v>
      </c>
      <c r="G10">
        <v>3.3333333333333298E-2</v>
      </c>
      <c r="H10">
        <v>3.3333333333333298E-2</v>
      </c>
      <c r="I10">
        <v>0.05</v>
      </c>
      <c r="J10">
        <v>3.3333333333333298E-2</v>
      </c>
      <c r="K10">
        <v>0.05</v>
      </c>
      <c r="L10">
        <v>0.05</v>
      </c>
      <c r="M10">
        <v>3.3333333333333298E-2</v>
      </c>
      <c r="N10">
        <v>0.1</v>
      </c>
      <c r="O10">
        <v>1.6666666666666601E-2</v>
      </c>
      <c r="P10">
        <v>8.3333333333333301E-2</v>
      </c>
      <c r="Q10">
        <v>1.6666666666666601E-2</v>
      </c>
      <c r="R10">
        <v>3.3333333333333298E-2</v>
      </c>
      <c r="S10">
        <v>3.3333333333333298E-2</v>
      </c>
      <c r="T10">
        <v>0.05</v>
      </c>
      <c r="U10">
        <v>1.6666666666666601E-2</v>
      </c>
      <c r="V10">
        <v>0</v>
      </c>
      <c r="W10">
        <v>1.6666666666666601E-2</v>
      </c>
      <c r="X10">
        <v>3.3333333333333298E-2</v>
      </c>
      <c r="Y10">
        <v>0</v>
      </c>
      <c r="Z10">
        <v>0.05</v>
      </c>
      <c r="AA10">
        <v>3.3333333333333298E-2</v>
      </c>
      <c r="AB10">
        <v>1.6666666666666601E-2</v>
      </c>
      <c r="AC10">
        <v>3.3333333333333298E-2</v>
      </c>
      <c r="AD10">
        <v>0</v>
      </c>
      <c r="AE10">
        <v>0</v>
      </c>
      <c r="AF10">
        <v>0</v>
      </c>
      <c r="AG10">
        <v>1.6666666666666601E-2</v>
      </c>
      <c r="AH10">
        <v>1.6666666666666601E-2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1.6666666666666601E-2</v>
      </c>
      <c r="AO10">
        <v>0</v>
      </c>
      <c r="AP10">
        <v>0.05</v>
      </c>
      <c r="AQ10">
        <v>0</v>
      </c>
      <c r="AR10">
        <v>1.6666666666666601E-2</v>
      </c>
      <c r="AS10">
        <v>3.3333333333333298E-2</v>
      </c>
      <c r="AT10">
        <v>3.3333333333333298E-2</v>
      </c>
      <c r="AU10">
        <v>3.3333333333333298E-2</v>
      </c>
      <c r="AV10">
        <v>3.3333333333333298E-2</v>
      </c>
      <c r="AW10">
        <v>0.05</v>
      </c>
      <c r="AX10">
        <v>3.3333333333333298E-2</v>
      </c>
      <c r="AY10">
        <v>0.05</v>
      </c>
      <c r="AZ10">
        <v>0.05</v>
      </c>
      <c r="BA10">
        <v>3.3333333333333298E-2</v>
      </c>
      <c r="BB10">
        <v>0.1</v>
      </c>
      <c r="BC10">
        <v>1.6666666666666601E-2</v>
      </c>
      <c r="BD10">
        <v>8.3333333333333301E-2</v>
      </c>
      <c r="BE10">
        <v>1.6666666666666601E-2</v>
      </c>
      <c r="BF10">
        <v>3.3333333333333298E-2</v>
      </c>
      <c r="BG10">
        <v>3.3333333333333298E-2</v>
      </c>
      <c r="BH10">
        <v>0.05</v>
      </c>
      <c r="BI10">
        <v>1.6666666666666601E-2</v>
      </c>
      <c r="BJ10">
        <v>0</v>
      </c>
      <c r="BK10">
        <v>1.6666666666666601E-2</v>
      </c>
      <c r="BL10">
        <v>3.3333333333333298E-2</v>
      </c>
      <c r="BM10">
        <v>0</v>
      </c>
      <c r="BN10">
        <v>0.05</v>
      </c>
      <c r="BO10">
        <v>3.3333333333333298E-2</v>
      </c>
      <c r="BP10">
        <v>1.6666666666666601E-2</v>
      </c>
      <c r="BQ10">
        <v>3.3333333333333298E-2</v>
      </c>
      <c r="BR10">
        <v>0</v>
      </c>
      <c r="BS10">
        <v>0</v>
      </c>
      <c r="BT10">
        <v>0</v>
      </c>
      <c r="BU10">
        <v>1.6666666666666601E-2</v>
      </c>
      <c r="BV10">
        <v>1.6666666666666601E-2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1.6666666666666601E-2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0.05</v>
      </c>
      <c r="GU10">
        <v>0</v>
      </c>
      <c r="GV10">
        <v>1.6666666666666601E-2</v>
      </c>
      <c r="GW10">
        <v>3.3333333333333298E-2</v>
      </c>
      <c r="GX10">
        <v>3.3333333333333298E-2</v>
      </c>
      <c r="GY10">
        <v>3.3333333333333298E-2</v>
      </c>
      <c r="GZ10">
        <v>3.3333333333333298E-2</v>
      </c>
      <c r="HA10">
        <v>0.05</v>
      </c>
      <c r="HB10">
        <v>3.3333333333333298E-2</v>
      </c>
      <c r="HC10">
        <v>0.05</v>
      </c>
      <c r="HD10">
        <v>0.05</v>
      </c>
      <c r="HE10">
        <v>3.3333333333333298E-2</v>
      </c>
      <c r="HF10">
        <v>0.1</v>
      </c>
      <c r="HG10">
        <v>1.6666666666666601E-2</v>
      </c>
      <c r="HH10">
        <v>8.3333333333333301E-2</v>
      </c>
      <c r="HI10">
        <v>1.6666666666666601E-2</v>
      </c>
      <c r="HJ10">
        <v>3.3333333333333298E-2</v>
      </c>
      <c r="HK10">
        <v>3.3333333333333298E-2</v>
      </c>
      <c r="HL10">
        <v>0.05</v>
      </c>
      <c r="HM10">
        <v>1.6666666666666601E-2</v>
      </c>
      <c r="HN10">
        <v>0</v>
      </c>
      <c r="HO10">
        <v>1.6666666666666601E-2</v>
      </c>
      <c r="HP10">
        <v>3.3333333333333298E-2</v>
      </c>
      <c r="HQ10">
        <v>0</v>
      </c>
      <c r="HR10">
        <v>0.05</v>
      </c>
      <c r="HS10">
        <v>3.3333333333333298E-2</v>
      </c>
      <c r="HT10">
        <v>1.6666666666666601E-2</v>
      </c>
      <c r="HU10">
        <v>3.3333333333333298E-2</v>
      </c>
      <c r="HV10">
        <v>0</v>
      </c>
      <c r="HW10">
        <v>0</v>
      </c>
      <c r="HX10">
        <v>0</v>
      </c>
      <c r="HY10">
        <v>1.6666666666666601E-2</v>
      </c>
      <c r="HZ10">
        <v>1.6666666666666601E-2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1.6666666666666601E-2</v>
      </c>
      <c r="IG10">
        <v>0</v>
      </c>
      <c r="IH10">
        <v>0.05</v>
      </c>
      <c r="II10">
        <v>0</v>
      </c>
      <c r="IJ10">
        <v>1.6666666666666601E-2</v>
      </c>
      <c r="IK10">
        <v>3.3333333333333298E-2</v>
      </c>
      <c r="IL10">
        <v>3.3333333333333298E-2</v>
      </c>
      <c r="IM10">
        <v>3.3333333333333298E-2</v>
      </c>
      <c r="IN10">
        <v>3.3333333333333298E-2</v>
      </c>
      <c r="IO10">
        <v>0.05</v>
      </c>
      <c r="IP10">
        <v>3.3333333333333298E-2</v>
      </c>
      <c r="IQ10">
        <v>0.05</v>
      </c>
      <c r="IR10">
        <v>0.05</v>
      </c>
      <c r="IS10">
        <v>3.3333333333333298E-2</v>
      </c>
      <c r="IT10">
        <v>0.1</v>
      </c>
      <c r="IU10">
        <v>1.6666666666666601E-2</v>
      </c>
      <c r="IV10">
        <v>8.3333333333333301E-2</v>
      </c>
      <c r="IW10">
        <v>1.6666666666666601E-2</v>
      </c>
      <c r="IX10">
        <v>3.3333333333333298E-2</v>
      </c>
      <c r="IY10">
        <v>3.3333333333333298E-2</v>
      </c>
      <c r="IZ10">
        <v>0.05</v>
      </c>
      <c r="JA10">
        <v>1.6666666666666601E-2</v>
      </c>
      <c r="JB10">
        <v>0</v>
      </c>
      <c r="JC10">
        <v>1.6666666666666601E-2</v>
      </c>
      <c r="JD10">
        <v>3.3333333333333298E-2</v>
      </c>
      <c r="JE10">
        <v>0</v>
      </c>
      <c r="JF10">
        <v>0.05</v>
      </c>
      <c r="JG10">
        <v>3.3333333333333298E-2</v>
      </c>
      <c r="JH10">
        <v>1.6666666666666601E-2</v>
      </c>
      <c r="JI10">
        <v>3.3333333333333298E-2</v>
      </c>
      <c r="JJ10">
        <v>0</v>
      </c>
      <c r="JK10">
        <v>0</v>
      </c>
      <c r="JL10">
        <v>0</v>
      </c>
      <c r="JM10">
        <v>1.6666666666666601E-2</v>
      </c>
      <c r="JN10">
        <v>1.6666666666666601E-2</v>
      </c>
      <c r="JO10">
        <v>0</v>
      </c>
      <c r="JP10">
        <v>0</v>
      </c>
      <c r="JQ10">
        <v>0</v>
      </c>
      <c r="JR10">
        <v>0</v>
      </c>
      <c r="JS10">
        <v>0</v>
      </c>
      <c r="JT10">
        <v>1.6666666666666601E-2</v>
      </c>
      <c r="JU10">
        <v>0</v>
      </c>
      <c r="JV10">
        <v>0.05</v>
      </c>
      <c r="JW10">
        <v>0</v>
      </c>
      <c r="JX10">
        <v>1.6666666666666601E-2</v>
      </c>
      <c r="JY10">
        <v>3.3333333333333298E-2</v>
      </c>
      <c r="JZ10">
        <v>3.3333333333333298E-2</v>
      </c>
      <c r="KA10">
        <v>3.3333333333333298E-2</v>
      </c>
      <c r="KB10">
        <v>3.3333333333333298E-2</v>
      </c>
      <c r="KC10">
        <v>0.05</v>
      </c>
      <c r="KD10">
        <v>3.3333333333333298E-2</v>
      </c>
      <c r="KE10">
        <v>0.05</v>
      </c>
      <c r="KF10">
        <v>0.05</v>
      </c>
      <c r="KG10">
        <v>3.3333333333333298E-2</v>
      </c>
      <c r="KH10">
        <v>0.1</v>
      </c>
      <c r="KI10">
        <v>1.6666666666666601E-2</v>
      </c>
      <c r="KJ10">
        <v>8.3333333333333301E-2</v>
      </c>
      <c r="KK10">
        <v>1.6666666666666601E-2</v>
      </c>
      <c r="KL10">
        <v>3.3333333333333298E-2</v>
      </c>
      <c r="KM10">
        <v>3.3333333333333298E-2</v>
      </c>
      <c r="KN10">
        <v>0.05</v>
      </c>
      <c r="KO10">
        <v>1.6666666666666601E-2</v>
      </c>
      <c r="KP10">
        <v>0</v>
      </c>
      <c r="KQ10">
        <v>1.6666666666666601E-2</v>
      </c>
      <c r="KR10">
        <v>3.3333333333333298E-2</v>
      </c>
      <c r="KS10">
        <v>0</v>
      </c>
      <c r="KT10">
        <v>0.05</v>
      </c>
      <c r="KU10">
        <v>3.3333333333333298E-2</v>
      </c>
      <c r="KV10">
        <v>1.6666666666666601E-2</v>
      </c>
      <c r="KW10">
        <v>3.3333333333333298E-2</v>
      </c>
      <c r="KX10">
        <v>0</v>
      </c>
      <c r="KY10">
        <v>0</v>
      </c>
      <c r="KZ10">
        <v>0</v>
      </c>
      <c r="LA10">
        <v>1.6666666666666601E-2</v>
      </c>
      <c r="LB10">
        <v>1.6666666666666601E-2</v>
      </c>
      <c r="LC10">
        <v>0</v>
      </c>
      <c r="LD10">
        <v>0</v>
      </c>
      <c r="LE10">
        <v>0</v>
      </c>
      <c r="LF10">
        <v>0</v>
      </c>
      <c r="LG10">
        <v>0</v>
      </c>
      <c r="LH10">
        <v>1.6666666666666601E-2</v>
      </c>
    </row>
    <row r="11" spans="1:320">
      <c r="A11">
        <v>3.3333333333333298E-2</v>
      </c>
      <c r="B11">
        <v>0.05</v>
      </c>
      <c r="C11">
        <v>3.3333333333333298E-2</v>
      </c>
      <c r="D11">
        <v>3.3333333333333298E-2</v>
      </c>
      <c r="E11">
        <v>3.3333333333333298E-2</v>
      </c>
      <c r="F11">
        <v>0.05</v>
      </c>
      <c r="G11">
        <v>3.3333333333333298E-2</v>
      </c>
      <c r="H11">
        <v>0</v>
      </c>
      <c r="I11">
        <v>0</v>
      </c>
      <c r="J11">
        <v>3.3333333333333298E-2</v>
      </c>
      <c r="K11">
        <v>3.3333333333333298E-2</v>
      </c>
      <c r="L11">
        <v>3.3333333333333298E-2</v>
      </c>
      <c r="M11">
        <v>8.3333333333333301E-2</v>
      </c>
      <c r="N11">
        <v>1.6666666666666601E-2</v>
      </c>
      <c r="O11">
        <v>1.6666666666666601E-2</v>
      </c>
      <c r="P11">
        <v>1.6666666666666601E-2</v>
      </c>
      <c r="Q11">
        <v>0.05</v>
      </c>
      <c r="R11">
        <v>1.6666666666666601E-2</v>
      </c>
      <c r="S11">
        <v>6.6666666666666596E-2</v>
      </c>
      <c r="T11">
        <v>1.6666666666666601E-2</v>
      </c>
      <c r="U11">
        <v>3.3333333333333298E-2</v>
      </c>
      <c r="V11">
        <v>1.6666666666666601E-2</v>
      </c>
      <c r="W11">
        <v>3.3333333333333298E-2</v>
      </c>
      <c r="X11">
        <v>1.6666666666666601E-2</v>
      </c>
      <c r="Y11">
        <v>8.3333333333333301E-2</v>
      </c>
      <c r="Z11">
        <v>1.6666666666666601E-2</v>
      </c>
      <c r="AA11">
        <v>0</v>
      </c>
      <c r="AB11">
        <v>0</v>
      </c>
      <c r="AC11">
        <v>0</v>
      </c>
      <c r="AD11">
        <v>3.3333333333333298E-2</v>
      </c>
      <c r="AE11">
        <v>1.6666666666666601E-2</v>
      </c>
      <c r="AF11">
        <v>0</v>
      </c>
      <c r="AG11">
        <v>0</v>
      </c>
      <c r="AH11">
        <v>3.3333333333333298E-2</v>
      </c>
      <c r="AI11">
        <v>1.6666666666666601E-2</v>
      </c>
      <c r="AJ11">
        <v>1.6666666666666601E-2</v>
      </c>
      <c r="AK11">
        <v>0</v>
      </c>
      <c r="AL11">
        <v>0</v>
      </c>
      <c r="AM11">
        <v>0</v>
      </c>
      <c r="AN11">
        <v>3.3333333333333298E-2</v>
      </c>
      <c r="AO11">
        <v>3.3333333333333298E-2</v>
      </c>
      <c r="AP11">
        <v>0.05</v>
      </c>
      <c r="AQ11">
        <v>3.3333333333333298E-2</v>
      </c>
      <c r="AR11">
        <v>3.3333333333333298E-2</v>
      </c>
      <c r="AS11">
        <v>3.3333333333333298E-2</v>
      </c>
      <c r="AT11">
        <v>0.05</v>
      </c>
      <c r="AU11">
        <v>3.3333333333333298E-2</v>
      </c>
      <c r="AV11">
        <v>0</v>
      </c>
      <c r="AW11">
        <v>0</v>
      </c>
      <c r="AX11">
        <v>3.3333333333333298E-2</v>
      </c>
      <c r="AY11">
        <v>3.3333333333333298E-2</v>
      </c>
      <c r="AZ11">
        <v>3.3333333333333298E-2</v>
      </c>
      <c r="BA11">
        <v>8.3333333333333301E-2</v>
      </c>
      <c r="BB11">
        <v>1.6666666666666601E-2</v>
      </c>
      <c r="BC11">
        <v>1.6666666666666601E-2</v>
      </c>
      <c r="BD11">
        <v>1.6666666666666601E-2</v>
      </c>
      <c r="BE11">
        <v>0.05</v>
      </c>
      <c r="BF11">
        <v>1.6666666666666601E-2</v>
      </c>
      <c r="BG11">
        <v>6.6666666666666596E-2</v>
      </c>
      <c r="BH11">
        <v>1.6666666666666601E-2</v>
      </c>
      <c r="BI11">
        <v>3.3333333333333298E-2</v>
      </c>
      <c r="BJ11">
        <v>1.6666666666666601E-2</v>
      </c>
      <c r="BK11">
        <v>3.3333333333333298E-2</v>
      </c>
      <c r="BL11">
        <v>1.6666666666666601E-2</v>
      </c>
      <c r="BM11">
        <v>8.3333333333333301E-2</v>
      </c>
      <c r="BN11">
        <v>1.6666666666666601E-2</v>
      </c>
      <c r="BO11">
        <v>0</v>
      </c>
      <c r="BP11">
        <v>0</v>
      </c>
      <c r="BQ11">
        <v>0</v>
      </c>
      <c r="BR11">
        <v>3.3333333333333298E-2</v>
      </c>
      <c r="BS11">
        <v>1.6666666666666601E-2</v>
      </c>
      <c r="BT11">
        <v>0</v>
      </c>
      <c r="BU11">
        <v>0</v>
      </c>
      <c r="BV11">
        <v>3.3333333333333298E-2</v>
      </c>
      <c r="BW11">
        <v>1.6666666666666601E-2</v>
      </c>
      <c r="BX11">
        <v>1.6666666666666601E-2</v>
      </c>
      <c r="BY11">
        <v>0</v>
      </c>
      <c r="BZ11">
        <v>0</v>
      </c>
      <c r="CA11">
        <v>0</v>
      </c>
      <c r="CB11">
        <v>3.3333333333333298E-2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3.3333333333333298E-2</v>
      </c>
      <c r="GT11">
        <v>0.05</v>
      </c>
      <c r="GU11">
        <v>3.3333333333333298E-2</v>
      </c>
      <c r="GV11">
        <v>3.3333333333333298E-2</v>
      </c>
      <c r="GW11">
        <v>3.3333333333333298E-2</v>
      </c>
      <c r="GX11">
        <v>0.05</v>
      </c>
      <c r="GY11">
        <v>3.3333333333333298E-2</v>
      </c>
      <c r="GZ11">
        <v>0</v>
      </c>
      <c r="HA11">
        <v>0</v>
      </c>
      <c r="HB11">
        <v>3.3333333333333298E-2</v>
      </c>
      <c r="HC11">
        <v>3.3333333333333298E-2</v>
      </c>
      <c r="HD11">
        <v>3.3333333333333298E-2</v>
      </c>
      <c r="HE11">
        <v>8.3333333333333301E-2</v>
      </c>
      <c r="HF11">
        <v>1.6666666666666601E-2</v>
      </c>
      <c r="HG11">
        <v>1.6666666666666601E-2</v>
      </c>
      <c r="HH11">
        <v>1.6666666666666601E-2</v>
      </c>
      <c r="HI11">
        <v>0.05</v>
      </c>
      <c r="HJ11">
        <v>1.6666666666666601E-2</v>
      </c>
      <c r="HK11">
        <v>6.6666666666666596E-2</v>
      </c>
      <c r="HL11">
        <v>1.6666666666666601E-2</v>
      </c>
      <c r="HM11">
        <v>3.3333333333333298E-2</v>
      </c>
      <c r="HN11">
        <v>1.6666666666666601E-2</v>
      </c>
      <c r="HO11">
        <v>3.3333333333333298E-2</v>
      </c>
      <c r="HP11">
        <v>1.6666666666666601E-2</v>
      </c>
      <c r="HQ11">
        <v>8.3333333333333301E-2</v>
      </c>
      <c r="HR11">
        <v>1.6666666666666601E-2</v>
      </c>
      <c r="HS11">
        <v>0</v>
      </c>
      <c r="HT11">
        <v>0</v>
      </c>
      <c r="HU11">
        <v>0</v>
      </c>
      <c r="HV11">
        <v>3.3333333333333298E-2</v>
      </c>
      <c r="HW11">
        <v>1.6666666666666601E-2</v>
      </c>
      <c r="HX11">
        <v>0</v>
      </c>
      <c r="HY11">
        <v>0</v>
      </c>
      <c r="HZ11">
        <v>3.3333333333333298E-2</v>
      </c>
      <c r="IA11">
        <v>1.6666666666666601E-2</v>
      </c>
      <c r="IB11">
        <v>1.6666666666666601E-2</v>
      </c>
      <c r="IC11">
        <v>0</v>
      </c>
      <c r="ID11">
        <v>0</v>
      </c>
      <c r="IE11">
        <v>0</v>
      </c>
      <c r="IF11">
        <v>3.3333333333333298E-2</v>
      </c>
      <c r="IG11">
        <v>3.3333333333333298E-2</v>
      </c>
      <c r="IH11">
        <v>0.05</v>
      </c>
      <c r="II11">
        <v>3.3333333333333298E-2</v>
      </c>
      <c r="IJ11">
        <v>3.3333333333333298E-2</v>
      </c>
      <c r="IK11">
        <v>3.3333333333333298E-2</v>
      </c>
      <c r="IL11">
        <v>0.05</v>
      </c>
      <c r="IM11">
        <v>3.3333333333333298E-2</v>
      </c>
      <c r="IN11">
        <v>0</v>
      </c>
      <c r="IO11">
        <v>0</v>
      </c>
      <c r="IP11">
        <v>3.3333333333333298E-2</v>
      </c>
      <c r="IQ11">
        <v>3.3333333333333298E-2</v>
      </c>
      <c r="IR11">
        <v>3.3333333333333298E-2</v>
      </c>
      <c r="IS11">
        <v>8.3333333333333301E-2</v>
      </c>
      <c r="IT11">
        <v>1.6666666666666601E-2</v>
      </c>
      <c r="IU11">
        <v>1.6666666666666601E-2</v>
      </c>
      <c r="IV11">
        <v>1.6666666666666601E-2</v>
      </c>
      <c r="IW11">
        <v>0.05</v>
      </c>
      <c r="IX11">
        <v>1.6666666666666601E-2</v>
      </c>
      <c r="IY11">
        <v>6.6666666666666596E-2</v>
      </c>
      <c r="IZ11">
        <v>1.6666666666666601E-2</v>
      </c>
      <c r="JA11">
        <v>3.3333333333333298E-2</v>
      </c>
      <c r="JB11">
        <v>1.6666666666666601E-2</v>
      </c>
      <c r="JC11">
        <v>3.3333333333333298E-2</v>
      </c>
      <c r="JD11">
        <v>1.6666666666666601E-2</v>
      </c>
      <c r="JE11">
        <v>8.3333333333333301E-2</v>
      </c>
      <c r="JF11">
        <v>1.6666666666666601E-2</v>
      </c>
      <c r="JG11">
        <v>0</v>
      </c>
      <c r="JH11">
        <v>0</v>
      </c>
      <c r="JI11">
        <v>0</v>
      </c>
      <c r="JJ11">
        <v>3.3333333333333298E-2</v>
      </c>
      <c r="JK11">
        <v>1.6666666666666601E-2</v>
      </c>
      <c r="JL11">
        <v>0</v>
      </c>
      <c r="JM11">
        <v>0</v>
      </c>
      <c r="JN11">
        <v>3.3333333333333298E-2</v>
      </c>
      <c r="JO11">
        <v>1.6666666666666601E-2</v>
      </c>
      <c r="JP11">
        <v>1.6666666666666601E-2</v>
      </c>
      <c r="JQ11">
        <v>0</v>
      </c>
      <c r="JR11">
        <v>0</v>
      </c>
      <c r="JS11">
        <v>0</v>
      </c>
      <c r="JT11">
        <v>3.3333333333333298E-2</v>
      </c>
      <c r="JU11">
        <v>3.3333333333333298E-2</v>
      </c>
      <c r="JV11">
        <v>0.05</v>
      </c>
      <c r="JW11">
        <v>3.3333333333333298E-2</v>
      </c>
      <c r="JX11">
        <v>3.3333333333333298E-2</v>
      </c>
      <c r="JY11">
        <v>3.3333333333333298E-2</v>
      </c>
      <c r="JZ11">
        <v>0.05</v>
      </c>
      <c r="KA11">
        <v>3.3333333333333298E-2</v>
      </c>
      <c r="KB11">
        <v>0</v>
      </c>
      <c r="KC11">
        <v>0</v>
      </c>
      <c r="KD11">
        <v>3.3333333333333298E-2</v>
      </c>
      <c r="KE11">
        <v>3.3333333333333298E-2</v>
      </c>
      <c r="KF11">
        <v>3.3333333333333298E-2</v>
      </c>
      <c r="KG11">
        <v>8.3333333333333301E-2</v>
      </c>
      <c r="KH11">
        <v>1.6666666666666601E-2</v>
      </c>
      <c r="KI11">
        <v>1.6666666666666601E-2</v>
      </c>
      <c r="KJ11">
        <v>1.6666666666666601E-2</v>
      </c>
      <c r="KK11">
        <v>0.05</v>
      </c>
      <c r="KL11">
        <v>1.6666666666666601E-2</v>
      </c>
      <c r="KM11">
        <v>6.6666666666666596E-2</v>
      </c>
      <c r="KN11">
        <v>1.6666666666666601E-2</v>
      </c>
      <c r="KO11">
        <v>3.3333333333333298E-2</v>
      </c>
      <c r="KP11">
        <v>1.6666666666666601E-2</v>
      </c>
      <c r="KQ11">
        <v>3.3333333333333298E-2</v>
      </c>
      <c r="KR11">
        <v>1.6666666666666601E-2</v>
      </c>
      <c r="KS11">
        <v>8.3333333333333301E-2</v>
      </c>
      <c r="KT11">
        <v>1.6666666666666601E-2</v>
      </c>
      <c r="KU11">
        <v>0</v>
      </c>
      <c r="KV11">
        <v>0</v>
      </c>
      <c r="KW11">
        <v>0</v>
      </c>
      <c r="KX11">
        <v>3.3333333333333298E-2</v>
      </c>
      <c r="KY11">
        <v>1.6666666666666601E-2</v>
      </c>
      <c r="KZ11">
        <v>0</v>
      </c>
      <c r="LA11">
        <v>0</v>
      </c>
      <c r="LB11">
        <v>3.3333333333333298E-2</v>
      </c>
      <c r="LC11">
        <v>1.6666666666666601E-2</v>
      </c>
      <c r="LD11">
        <v>1.6666666666666601E-2</v>
      </c>
      <c r="LE11">
        <v>0</v>
      </c>
      <c r="LF11">
        <v>0</v>
      </c>
      <c r="LG11">
        <v>0</v>
      </c>
      <c r="LH11">
        <v>3.3333333333333298E-2</v>
      </c>
    </row>
    <row r="12" spans="1:320">
      <c r="A12">
        <v>8.3333333333333301E-2</v>
      </c>
      <c r="B12">
        <v>0.05</v>
      </c>
      <c r="C12">
        <v>3.3333333333333298E-2</v>
      </c>
      <c r="D12">
        <v>6.6666666666666596E-2</v>
      </c>
      <c r="E12">
        <v>3.3333333333333298E-2</v>
      </c>
      <c r="F12">
        <v>8.3333333333333301E-2</v>
      </c>
      <c r="G12">
        <v>1.6666666666666601E-2</v>
      </c>
      <c r="H12">
        <v>0.05</v>
      </c>
      <c r="I12">
        <v>1.6666666666666601E-2</v>
      </c>
      <c r="J12">
        <v>0</v>
      </c>
      <c r="K12">
        <v>8.3333333333333301E-2</v>
      </c>
      <c r="L12">
        <v>3.3333333333333298E-2</v>
      </c>
      <c r="M12">
        <v>0</v>
      </c>
      <c r="N12">
        <v>0.116666666666666</v>
      </c>
      <c r="O12">
        <v>0.05</v>
      </c>
      <c r="P12">
        <v>3.3333333333333298E-2</v>
      </c>
      <c r="Q12">
        <v>0</v>
      </c>
      <c r="R12">
        <v>0.05</v>
      </c>
      <c r="S12">
        <v>0</v>
      </c>
      <c r="T12">
        <v>1.6666666666666601E-2</v>
      </c>
      <c r="U12">
        <v>1.6666666666666601E-2</v>
      </c>
      <c r="V12">
        <v>0</v>
      </c>
      <c r="W12">
        <v>0</v>
      </c>
      <c r="X12">
        <v>0</v>
      </c>
      <c r="Y12">
        <v>1.6666666666666601E-2</v>
      </c>
      <c r="Z12">
        <v>1.6666666666666601E-2</v>
      </c>
      <c r="AA12">
        <v>0</v>
      </c>
      <c r="AB12">
        <v>0</v>
      </c>
      <c r="AC12">
        <v>0</v>
      </c>
      <c r="AD12">
        <v>1.6666666666666601E-2</v>
      </c>
      <c r="AE12">
        <v>3.3333333333333298E-2</v>
      </c>
      <c r="AF12">
        <v>1.6666666666666601E-2</v>
      </c>
      <c r="AG12">
        <v>0</v>
      </c>
      <c r="AH12">
        <v>0</v>
      </c>
      <c r="AI12">
        <v>0</v>
      </c>
      <c r="AJ12">
        <v>1.6666666666666601E-2</v>
      </c>
      <c r="AK12">
        <v>1.6666666666666601E-2</v>
      </c>
      <c r="AL12">
        <v>0</v>
      </c>
      <c r="AM12">
        <v>1.6666666666666601E-2</v>
      </c>
      <c r="AN12">
        <v>1.6666666666666601E-2</v>
      </c>
      <c r="AO12">
        <v>8.3333333333333301E-2</v>
      </c>
      <c r="AP12">
        <v>0.05</v>
      </c>
      <c r="AQ12">
        <v>3.3333333333333298E-2</v>
      </c>
      <c r="AR12">
        <v>6.6666666666666596E-2</v>
      </c>
      <c r="AS12">
        <v>3.3333333333333298E-2</v>
      </c>
      <c r="AT12">
        <v>8.3333333333333301E-2</v>
      </c>
      <c r="AU12">
        <v>1.6666666666666601E-2</v>
      </c>
      <c r="AV12">
        <v>0.05</v>
      </c>
      <c r="AW12">
        <v>1.6666666666666601E-2</v>
      </c>
      <c r="AX12">
        <v>0</v>
      </c>
      <c r="AY12">
        <v>8.3333333333333301E-2</v>
      </c>
      <c r="AZ12">
        <v>3.3333333333333298E-2</v>
      </c>
      <c r="BA12">
        <v>0</v>
      </c>
      <c r="BB12">
        <v>0.116666666666666</v>
      </c>
      <c r="BC12">
        <v>0.05</v>
      </c>
      <c r="BD12">
        <v>3.3333333333333298E-2</v>
      </c>
      <c r="BE12">
        <v>0</v>
      </c>
      <c r="BF12">
        <v>0.05</v>
      </c>
      <c r="BG12">
        <v>0</v>
      </c>
      <c r="BH12">
        <v>1.6666666666666601E-2</v>
      </c>
      <c r="BI12">
        <v>1.6666666666666601E-2</v>
      </c>
      <c r="BJ12">
        <v>0</v>
      </c>
      <c r="BK12">
        <v>0</v>
      </c>
      <c r="BL12">
        <v>0</v>
      </c>
      <c r="BM12">
        <v>1.6666666666666601E-2</v>
      </c>
      <c r="BN12">
        <v>1.6666666666666601E-2</v>
      </c>
      <c r="BO12">
        <v>0</v>
      </c>
      <c r="BP12">
        <v>0</v>
      </c>
      <c r="BQ12">
        <v>0</v>
      </c>
      <c r="BR12">
        <v>1.6666666666666601E-2</v>
      </c>
      <c r="BS12">
        <v>3.3333333333333298E-2</v>
      </c>
      <c r="BT12">
        <v>1.6666666666666601E-2</v>
      </c>
      <c r="BU12">
        <v>0</v>
      </c>
      <c r="BV12">
        <v>0</v>
      </c>
      <c r="BW12">
        <v>0</v>
      </c>
      <c r="BX12">
        <v>1.6666666666666601E-2</v>
      </c>
      <c r="BY12">
        <v>1.6666666666666601E-2</v>
      </c>
      <c r="BZ12">
        <v>0</v>
      </c>
      <c r="CA12">
        <v>1.6666666666666601E-2</v>
      </c>
      <c r="CB12">
        <v>1.6666666666666601E-2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8.3333333333333301E-2</v>
      </c>
      <c r="GT12">
        <v>0.05</v>
      </c>
      <c r="GU12">
        <v>3.3333333333333298E-2</v>
      </c>
      <c r="GV12">
        <v>6.6666666666666596E-2</v>
      </c>
      <c r="GW12">
        <v>3.3333333333333298E-2</v>
      </c>
      <c r="GX12">
        <v>8.3333333333333301E-2</v>
      </c>
      <c r="GY12">
        <v>1.6666666666666601E-2</v>
      </c>
      <c r="GZ12">
        <v>0.05</v>
      </c>
      <c r="HA12">
        <v>1.6666666666666601E-2</v>
      </c>
      <c r="HB12">
        <v>0</v>
      </c>
      <c r="HC12">
        <v>8.3333333333333301E-2</v>
      </c>
      <c r="HD12">
        <v>3.3333333333333298E-2</v>
      </c>
      <c r="HE12">
        <v>0</v>
      </c>
      <c r="HF12">
        <v>0.116666666666666</v>
      </c>
      <c r="HG12">
        <v>0.05</v>
      </c>
      <c r="HH12">
        <v>3.3333333333333298E-2</v>
      </c>
      <c r="HI12">
        <v>0</v>
      </c>
      <c r="HJ12">
        <v>0.05</v>
      </c>
      <c r="HK12">
        <v>0</v>
      </c>
      <c r="HL12">
        <v>1.6666666666666601E-2</v>
      </c>
      <c r="HM12">
        <v>1.6666666666666601E-2</v>
      </c>
      <c r="HN12">
        <v>0</v>
      </c>
      <c r="HO12">
        <v>0</v>
      </c>
      <c r="HP12">
        <v>0</v>
      </c>
      <c r="HQ12">
        <v>1.6666666666666601E-2</v>
      </c>
      <c r="HR12">
        <v>1.6666666666666601E-2</v>
      </c>
      <c r="HS12">
        <v>0</v>
      </c>
      <c r="HT12">
        <v>0</v>
      </c>
      <c r="HU12">
        <v>0</v>
      </c>
      <c r="HV12">
        <v>1.6666666666666601E-2</v>
      </c>
      <c r="HW12">
        <v>3.3333333333333298E-2</v>
      </c>
      <c r="HX12">
        <v>1.6666666666666601E-2</v>
      </c>
      <c r="HY12">
        <v>0</v>
      </c>
      <c r="HZ12">
        <v>0</v>
      </c>
      <c r="IA12">
        <v>0</v>
      </c>
      <c r="IB12">
        <v>1.6666666666666601E-2</v>
      </c>
      <c r="IC12">
        <v>1.6666666666666601E-2</v>
      </c>
      <c r="ID12">
        <v>0</v>
      </c>
      <c r="IE12">
        <v>1.6666666666666601E-2</v>
      </c>
      <c r="IF12">
        <v>1.6666666666666601E-2</v>
      </c>
      <c r="IG12">
        <v>8.3333333333333301E-2</v>
      </c>
      <c r="IH12">
        <v>0.05</v>
      </c>
      <c r="II12">
        <v>3.3333333333333298E-2</v>
      </c>
      <c r="IJ12">
        <v>6.6666666666666596E-2</v>
      </c>
      <c r="IK12">
        <v>3.3333333333333298E-2</v>
      </c>
      <c r="IL12">
        <v>8.3333333333333301E-2</v>
      </c>
      <c r="IM12">
        <v>1.6666666666666601E-2</v>
      </c>
      <c r="IN12">
        <v>0.05</v>
      </c>
      <c r="IO12">
        <v>1.6666666666666601E-2</v>
      </c>
      <c r="IP12">
        <v>0</v>
      </c>
      <c r="IQ12">
        <v>8.3333333333333301E-2</v>
      </c>
      <c r="IR12">
        <v>3.3333333333333298E-2</v>
      </c>
      <c r="IS12">
        <v>0</v>
      </c>
      <c r="IT12">
        <v>0.116666666666666</v>
      </c>
      <c r="IU12">
        <v>0.05</v>
      </c>
      <c r="IV12">
        <v>3.3333333333333298E-2</v>
      </c>
      <c r="IW12">
        <v>0</v>
      </c>
      <c r="IX12">
        <v>0.05</v>
      </c>
      <c r="IY12">
        <v>0</v>
      </c>
      <c r="IZ12">
        <v>1.6666666666666601E-2</v>
      </c>
      <c r="JA12">
        <v>1.6666666666666601E-2</v>
      </c>
      <c r="JB12">
        <v>0</v>
      </c>
      <c r="JC12">
        <v>0</v>
      </c>
      <c r="JD12">
        <v>0</v>
      </c>
      <c r="JE12">
        <v>1.6666666666666601E-2</v>
      </c>
      <c r="JF12">
        <v>1.6666666666666601E-2</v>
      </c>
      <c r="JG12">
        <v>0</v>
      </c>
      <c r="JH12">
        <v>0</v>
      </c>
      <c r="JI12">
        <v>0</v>
      </c>
      <c r="JJ12">
        <v>1.6666666666666601E-2</v>
      </c>
      <c r="JK12">
        <v>3.3333333333333298E-2</v>
      </c>
      <c r="JL12">
        <v>1.6666666666666601E-2</v>
      </c>
      <c r="JM12">
        <v>0</v>
      </c>
      <c r="JN12">
        <v>0</v>
      </c>
      <c r="JO12">
        <v>0</v>
      </c>
      <c r="JP12">
        <v>1.6666666666666601E-2</v>
      </c>
      <c r="JQ12">
        <v>1.6666666666666601E-2</v>
      </c>
      <c r="JR12">
        <v>0</v>
      </c>
      <c r="JS12">
        <v>1.6666666666666601E-2</v>
      </c>
      <c r="JT12">
        <v>1.6666666666666601E-2</v>
      </c>
      <c r="JU12">
        <v>8.3333333333333301E-2</v>
      </c>
      <c r="JV12">
        <v>0.05</v>
      </c>
      <c r="JW12">
        <v>3.3333333333333298E-2</v>
      </c>
      <c r="JX12">
        <v>6.6666666666666596E-2</v>
      </c>
      <c r="JY12">
        <v>3.3333333333333298E-2</v>
      </c>
      <c r="JZ12">
        <v>8.3333333333333301E-2</v>
      </c>
      <c r="KA12">
        <v>1.6666666666666601E-2</v>
      </c>
      <c r="KB12">
        <v>0.05</v>
      </c>
      <c r="KC12">
        <v>1.6666666666666601E-2</v>
      </c>
      <c r="KD12">
        <v>0</v>
      </c>
      <c r="KE12">
        <v>8.3333333333333301E-2</v>
      </c>
      <c r="KF12">
        <v>3.3333333333333298E-2</v>
      </c>
      <c r="KG12">
        <v>0</v>
      </c>
      <c r="KH12">
        <v>0.116666666666666</v>
      </c>
      <c r="KI12">
        <v>0.05</v>
      </c>
      <c r="KJ12">
        <v>3.3333333333333298E-2</v>
      </c>
      <c r="KK12">
        <v>0</v>
      </c>
      <c r="KL12">
        <v>0.05</v>
      </c>
      <c r="KM12">
        <v>0</v>
      </c>
      <c r="KN12">
        <v>1.6666666666666601E-2</v>
      </c>
      <c r="KO12">
        <v>1.6666666666666601E-2</v>
      </c>
      <c r="KP12">
        <v>0</v>
      </c>
      <c r="KQ12">
        <v>0</v>
      </c>
      <c r="KR12">
        <v>0</v>
      </c>
      <c r="KS12">
        <v>1.6666666666666601E-2</v>
      </c>
      <c r="KT12">
        <v>1.6666666666666601E-2</v>
      </c>
      <c r="KU12">
        <v>0</v>
      </c>
      <c r="KV12">
        <v>0</v>
      </c>
      <c r="KW12">
        <v>0</v>
      </c>
      <c r="KX12">
        <v>1.6666666666666601E-2</v>
      </c>
      <c r="KY12">
        <v>3.3333333333333298E-2</v>
      </c>
      <c r="KZ12">
        <v>1.6666666666666601E-2</v>
      </c>
      <c r="LA12">
        <v>0</v>
      </c>
      <c r="LB12">
        <v>0</v>
      </c>
      <c r="LC12">
        <v>0</v>
      </c>
      <c r="LD12">
        <v>1.6666666666666601E-2</v>
      </c>
      <c r="LE12">
        <v>1.6666666666666601E-2</v>
      </c>
      <c r="LF12">
        <v>0</v>
      </c>
      <c r="LG12">
        <v>1.6666666666666601E-2</v>
      </c>
      <c r="LH12">
        <v>1.6666666666666601E-2</v>
      </c>
    </row>
    <row r="13" spans="1:320">
      <c r="A13">
        <v>3.3333333333333298E-2</v>
      </c>
      <c r="B13">
        <v>6.6666666666666596E-2</v>
      </c>
      <c r="C13">
        <v>6.6666666666666596E-2</v>
      </c>
      <c r="D13">
        <v>6.6666666666666596E-2</v>
      </c>
      <c r="E13">
        <v>6.6666666666666596E-2</v>
      </c>
      <c r="F13">
        <v>6.6666666666666596E-2</v>
      </c>
      <c r="G13">
        <v>0.05</v>
      </c>
      <c r="H13">
        <v>3.3333333333333298E-2</v>
      </c>
      <c r="I13">
        <v>6.6666666666666596E-2</v>
      </c>
      <c r="J13">
        <v>3.3333333333333298E-2</v>
      </c>
      <c r="K13">
        <v>3.3333333333333298E-2</v>
      </c>
      <c r="L13">
        <v>0</v>
      </c>
      <c r="M13">
        <v>1.6666666666666601E-2</v>
      </c>
      <c r="N13">
        <v>0</v>
      </c>
      <c r="O13">
        <v>3.3333333333333298E-2</v>
      </c>
      <c r="P13">
        <v>1.6666666666666601E-2</v>
      </c>
      <c r="Q13">
        <v>1.6666666666666601E-2</v>
      </c>
      <c r="R13">
        <v>3.3333333333333298E-2</v>
      </c>
      <c r="S13">
        <v>3.3333333333333298E-2</v>
      </c>
      <c r="T13">
        <v>0</v>
      </c>
      <c r="U13">
        <v>3.3333333333333298E-2</v>
      </c>
      <c r="V13">
        <v>0.05</v>
      </c>
      <c r="W13">
        <v>1.6666666666666601E-2</v>
      </c>
      <c r="X13">
        <v>0</v>
      </c>
      <c r="Y13">
        <v>0.05</v>
      </c>
      <c r="Z13">
        <v>0</v>
      </c>
      <c r="AA13">
        <v>0</v>
      </c>
      <c r="AB13">
        <v>0</v>
      </c>
      <c r="AC13">
        <v>0</v>
      </c>
      <c r="AD13">
        <v>1.6666666666666601E-2</v>
      </c>
      <c r="AE13">
        <v>0</v>
      </c>
      <c r="AF13">
        <v>1.6666666666666601E-2</v>
      </c>
      <c r="AG13">
        <v>0</v>
      </c>
      <c r="AH13">
        <v>0</v>
      </c>
      <c r="AI13">
        <v>0</v>
      </c>
      <c r="AJ13">
        <v>1.6666666666666601E-2</v>
      </c>
      <c r="AK13">
        <v>1.6666666666666601E-2</v>
      </c>
      <c r="AL13">
        <v>0</v>
      </c>
      <c r="AM13">
        <v>3.3333333333333298E-2</v>
      </c>
      <c r="AN13">
        <v>1.6666666666666601E-2</v>
      </c>
      <c r="AO13">
        <v>3.3333333333333298E-2</v>
      </c>
      <c r="AP13">
        <v>6.6666666666666596E-2</v>
      </c>
      <c r="AQ13">
        <v>6.6666666666666596E-2</v>
      </c>
      <c r="AR13">
        <v>6.6666666666666596E-2</v>
      </c>
      <c r="AS13">
        <v>6.6666666666666596E-2</v>
      </c>
      <c r="AT13">
        <v>6.6666666666666596E-2</v>
      </c>
      <c r="AU13">
        <v>0.05</v>
      </c>
      <c r="AV13">
        <v>3.3333333333333298E-2</v>
      </c>
      <c r="AW13">
        <v>6.6666666666666596E-2</v>
      </c>
      <c r="AX13">
        <v>3.3333333333333298E-2</v>
      </c>
      <c r="AY13">
        <v>3.3333333333333298E-2</v>
      </c>
      <c r="AZ13">
        <v>0</v>
      </c>
      <c r="BA13">
        <v>1.6666666666666601E-2</v>
      </c>
      <c r="BB13">
        <v>0</v>
      </c>
      <c r="BC13">
        <v>3.3333333333333298E-2</v>
      </c>
      <c r="BD13">
        <v>1.6666666666666601E-2</v>
      </c>
      <c r="BE13">
        <v>1.6666666666666601E-2</v>
      </c>
      <c r="BF13">
        <v>3.3333333333333298E-2</v>
      </c>
      <c r="BG13">
        <v>3.3333333333333298E-2</v>
      </c>
      <c r="BH13">
        <v>0</v>
      </c>
      <c r="BI13">
        <v>3.3333333333333298E-2</v>
      </c>
      <c r="BJ13">
        <v>0.05</v>
      </c>
      <c r="BK13">
        <v>1.6666666666666601E-2</v>
      </c>
      <c r="BL13">
        <v>0</v>
      </c>
      <c r="BM13">
        <v>0.05</v>
      </c>
      <c r="BN13">
        <v>0</v>
      </c>
      <c r="BO13">
        <v>0</v>
      </c>
      <c r="BP13">
        <v>0</v>
      </c>
      <c r="BQ13">
        <v>0</v>
      </c>
      <c r="BR13">
        <v>1.6666666666666601E-2</v>
      </c>
      <c r="BS13">
        <v>0</v>
      </c>
      <c r="BT13">
        <v>1.6666666666666601E-2</v>
      </c>
      <c r="BU13">
        <v>0</v>
      </c>
      <c r="BV13">
        <v>0</v>
      </c>
      <c r="BW13">
        <v>0</v>
      </c>
      <c r="BX13">
        <v>1.6666666666666601E-2</v>
      </c>
      <c r="BY13">
        <v>1.6666666666666601E-2</v>
      </c>
      <c r="BZ13">
        <v>0</v>
      </c>
      <c r="CA13">
        <v>3.3333333333333298E-2</v>
      </c>
      <c r="CB13">
        <v>1.6666666666666601E-2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3.3333333333333298E-2</v>
      </c>
      <c r="GT13">
        <v>6.6666666666666596E-2</v>
      </c>
      <c r="GU13">
        <v>6.6666666666666596E-2</v>
      </c>
      <c r="GV13">
        <v>6.6666666666666596E-2</v>
      </c>
      <c r="GW13">
        <v>6.6666666666666596E-2</v>
      </c>
      <c r="GX13">
        <v>6.6666666666666596E-2</v>
      </c>
      <c r="GY13">
        <v>0.05</v>
      </c>
      <c r="GZ13">
        <v>3.3333333333333298E-2</v>
      </c>
      <c r="HA13">
        <v>6.6666666666666596E-2</v>
      </c>
      <c r="HB13">
        <v>3.3333333333333298E-2</v>
      </c>
      <c r="HC13">
        <v>3.3333333333333298E-2</v>
      </c>
      <c r="HD13">
        <v>0</v>
      </c>
      <c r="HE13">
        <v>1.6666666666666601E-2</v>
      </c>
      <c r="HF13">
        <v>0</v>
      </c>
      <c r="HG13">
        <v>3.3333333333333298E-2</v>
      </c>
      <c r="HH13">
        <v>1.6666666666666601E-2</v>
      </c>
      <c r="HI13">
        <v>1.6666666666666601E-2</v>
      </c>
      <c r="HJ13">
        <v>3.3333333333333298E-2</v>
      </c>
      <c r="HK13">
        <v>3.3333333333333298E-2</v>
      </c>
      <c r="HL13">
        <v>0</v>
      </c>
      <c r="HM13">
        <v>3.3333333333333298E-2</v>
      </c>
      <c r="HN13">
        <v>0.05</v>
      </c>
      <c r="HO13">
        <v>1.6666666666666601E-2</v>
      </c>
      <c r="HP13">
        <v>0</v>
      </c>
      <c r="HQ13">
        <v>0.05</v>
      </c>
      <c r="HR13">
        <v>0</v>
      </c>
      <c r="HS13">
        <v>0</v>
      </c>
      <c r="HT13">
        <v>0</v>
      </c>
      <c r="HU13">
        <v>0</v>
      </c>
      <c r="HV13">
        <v>1.6666666666666601E-2</v>
      </c>
      <c r="HW13">
        <v>0</v>
      </c>
      <c r="HX13">
        <v>1.6666666666666601E-2</v>
      </c>
      <c r="HY13">
        <v>0</v>
      </c>
      <c r="HZ13">
        <v>0</v>
      </c>
      <c r="IA13">
        <v>0</v>
      </c>
      <c r="IB13">
        <v>1.6666666666666601E-2</v>
      </c>
      <c r="IC13">
        <v>1.6666666666666601E-2</v>
      </c>
      <c r="ID13">
        <v>0</v>
      </c>
      <c r="IE13">
        <v>3.3333333333333298E-2</v>
      </c>
      <c r="IF13">
        <v>1.6666666666666601E-2</v>
      </c>
      <c r="IG13">
        <v>3.3333333333333298E-2</v>
      </c>
      <c r="IH13">
        <v>6.6666666666666596E-2</v>
      </c>
      <c r="II13">
        <v>6.6666666666666596E-2</v>
      </c>
      <c r="IJ13">
        <v>6.6666666666666596E-2</v>
      </c>
      <c r="IK13">
        <v>6.6666666666666596E-2</v>
      </c>
      <c r="IL13">
        <v>6.6666666666666596E-2</v>
      </c>
      <c r="IM13">
        <v>0.05</v>
      </c>
      <c r="IN13">
        <v>3.3333333333333298E-2</v>
      </c>
      <c r="IO13">
        <v>6.6666666666666596E-2</v>
      </c>
      <c r="IP13">
        <v>3.3333333333333298E-2</v>
      </c>
      <c r="IQ13">
        <v>3.3333333333333298E-2</v>
      </c>
      <c r="IR13">
        <v>0</v>
      </c>
      <c r="IS13">
        <v>1.6666666666666601E-2</v>
      </c>
      <c r="IT13">
        <v>0</v>
      </c>
      <c r="IU13">
        <v>3.3333333333333298E-2</v>
      </c>
      <c r="IV13">
        <v>1.6666666666666601E-2</v>
      </c>
      <c r="IW13">
        <v>1.6666666666666601E-2</v>
      </c>
      <c r="IX13">
        <v>3.3333333333333298E-2</v>
      </c>
      <c r="IY13">
        <v>3.3333333333333298E-2</v>
      </c>
      <c r="IZ13">
        <v>0</v>
      </c>
      <c r="JA13">
        <v>3.3333333333333298E-2</v>
      </c>
      <c r="JB13">
        <v>0.05</v>
      </c>
      <c r="JC13">
        <v>1.6666666666666601E-2</v>
      </c>
      <c r="JD13">
        <v>0</v>
      </c>
      <c r="JE13">
        <v>0.05</v>
      </c>
      <c r="JF13">
        <v>0</v>
      </c>
      <c r="JG13">
        <v>0</v>
      </c>
      <c r="JH13">
        <v>0</v>
      </c>
      <c r="JI13">
        <v>0</v>
      </c>
      <c r="JJ13">
        <v>1.6666666666666601E-2</v>
      </c>
      <c r="JK13">
        <v>0</v>
      </c>
      <c r="JL13">
        <v>1.6666666666666601E-2</v>
      </c>
      <c r="JM13">
        <v>0</v>
      </c>
      <c r="JN13">
        <v>0</v>
      </c>
      <c r="JO13">
        <v>0</v>
      </c>
      <c r="JP13">
        <v>1.6666666666666601E-2</v>
      </c>
      <c r="JQ13">
        <v>1.6666666666666601E-2</v>
      </c>
      <c r="JR13">
        <v>0</v>
      </c>
      <c r="JS13">
        <v>3.3333333333333298E-2</v>
      </c>
      <c r="JT13">
        <v>1.6666666666666601E-2</v>
      </c>
      <c r="JU13">
        <v>3.3333333333333298E-2</v>
      </c>
      <c r="JV13">
        <v>6.6666666666666596E-2</v>
      </c>
      <c r="JW13">
        <v>6.6666666666666596E-2</v>
      </c>
      <c r="JX13">
        <v>6.6666666666666596E-2</v>
      </c>
      <c r="JY13">
        <v>6.6666666666666596E-2</v>
      </c>
      <c r="JZ13">
        <v>6.6666666666666596E-2</v>
      </c>
      <c r="KA13">
        <v>0.05</v>
      </c>
      <c r="KB13">
        <v>3.3333333333333298E-2</v>
      </c>
      <c r="KC13">
        <v>6.6666666666666596E-2</v>
      </c>
      <c r="KD13">
        <v>3.3333333333333298E-2</v>
      </c>
      <c r="KE13">
        <v>3.3333333333333298E-2</v>
      </c>
      <c r="KF13">
        <v>0</v>
      </c>
      <c r="KG13">
        <v>1.6666666666666601E-2</v>
      </c>
      <c r="KH13">
        <v>0</v>
      </c>
      <c r="KI13">
        <v>3.3333333333333298E-2</v>
      </c>
      <c r="KJ13">
        <v>1.6666666666666601E-2</v>
      </c>
      <c r="KK13">
        <v>1.6666666666666601E-2</v>
      </c>
      <c r="KL13">
        <v>3.3333333333333298E-2</v>
      </c>
      <c r="KM13">
        <v>3.3333333333333298E-2</v>
      </c>
      <c r="KN13">
        <v>0</v>
      </c>
      <c r="KO13">
        <v>3.3333333333333298E-2</v>
      </c>
      <c r="KP13">
        <v>0.05</v>
      </c>
      <c r="KQ13">
        <v>1.6666666666666601E-2</v>
      </c>
      <c r="KR13">
        <v>0</v>
      </c>
      <c r="KS13">
        <v>0.05</v>
      </c>
      <c r="KT13">
        <v>0</v>
      </c>
      <c r="KU13">
        <v>0</v>
      </c>
      <c r="KV13">
        <v>0</v>
      </c>
      <c r="KW13">
        <v>0</v>
      </c>
      <c r="KX13">
        <v>1.6666666666666601E-2</v>
      </c>
      <c r="KY13">
        <v>0</v>
      </c>
      <c r="KZ13">
        <v>1.6666666666666601E-2</v>
      </c>
      <c r="LA13">
        <v>0</v>
      </c>
      <c r="LB13">
        <v>0</v>
      </c>
      <c r="LC13">
        <v>0</v>
      </c>
      <c r="LD13">
        <v>1.6666666666666601E-2</v>
      </c>
      <c r="LE13">
        <v>1.6666666666666601E-2</v>
      </c>
      <c r="LF13">
        <v>0</v>
      </c>
      <c r="LG13">
        <v>3.3333333333333298E-2</v>
      </c>
      <c r="LH13">
        <v>1.6666666666666601E-2</v>
      </c>
    </row>
    <row r="14" spans="1:320">
      <c r="A14">
        <v>0.35</v>
      </c>
      <c r="B14">
        <v>0</v>
      </c>
      <c r="C14">
        <v>0.05</v>
      </c>
      <c r="D14">
        <v>0</v>
      </c>
      <c r="E14">
        <v>1.6666666666666601E-2</v>
      </c>
      <c r="F14">
        <v>0</v>
      </c>
      <c r="G14">
        <v>3.3333333333333298E-2</v>
      </c>
      <c r="H14">
        <v>0</v>
      </c>
      <c r="I14">
        <v>3.3333333333333298E-2</v>
      </c>
      <c r="J14">
        <v>1.6666666666666601E-2</v>
      </c>
      <c r="K14">
        <v>0</v>
      </c>
      <c r="L14">
        <v>1.6666666666666601E-2</v>
      </c>
      <c r="M14">
        <v>3.3333333333333298E-2</v>
      </c>
      <c r="N14">
        <v>0</v>
      </c>
      <c r="O14">
        <v>0</v>
      </c>
      <c r="P14">
        <v>1.6666666666666601E-2</v>
      </c>
      <c r="Q14">
        <v>0</v>
      </c>
      <c r="R14">
        <v>0</v>
      </c>
      <c r="S14">
        <v>0</v>
      </c>
      <c r="T14">
        <v>1.6666666666666601E-2</v>
      </c>
      <c r="U14">
        <v>1.6666666666666601E-2</v>
      </c>
      <c r="V14">
        <v>0.1</v>
      </c>
      <c r="W14">
        <v>0</v>
      </c>
      <c r="X14">
        <v>3.3333333333333298E-2</v>
      </c>
      <c r="Y14">
        <v>0.05</v>
      </c>
      <c r="Z14">
        <v>0</v>
      </c>
      <c r="AA14">
        <v>1.6666666666666601E-2</v>
      </c>
      <c r="AB14">
        <v>1.6666666666666601E-2</v>
      </c>
      <c r="AC14">
        <v>0</v>
      </c>
      <c r="AD14">
        <v>1.6666666666666601E-2</v>
      </c>
      <c r="AE14">
        <v>1.6666666666666601E-2</v>
      </c>
      <c r="AF14">
        <v>0</v>
      </c>
      <c r="AG14">
        <v>1.6666666666666601E-2</v>
      </c>
      <c r="AH14">
        <v>0.05</v>
      </c>
      <c r="AI14">
        <v>0</v>
      </c>
      <c r="AJ14">
        <v>1.6666666666666601E-2</v>
      </c>
      <c r="AK14">
        <v>3.3333333333333298E-2</v>
      </c>
      <c r="AL14">
        <v>0</v>
      </c>
      <c r="AM14">
        <v>3.3333333333333298E-2</v>
      </c>
      <c r="AN14">
        <v>0</v>
      </c>
      <c r="AO14">
        <v>0.35</v>
      </c>
      <c r="AP14">
        <v>0</v>
      </c>
      <c r="AQ14">
        <v>0.05</v>
      </c>
      <c r="AR14">
        <v>0</v>
      </c>
      <c r="AS14">
        <v>1.6666666666666601E-2</v>
      </c>
      <c r="AT14">
        <v>0</v>
      </c>
      <c r="AU14">
        <v>3.3333333333333298E-2</v>
      </c>
      <c r="AV14">
        <v>0</v>
      </c>
      <c r="AW14">
        <v>3.3333333333333298E-2</v>
      </c>
      <c r="AX14">
        <v>1.6666666666666601E-2</v>
      </c>
      <c r="AY14">
        <v>0</v>
      </c>
      <c r="AZ14">
        <v>1.6666666666666601E-2</v>
      </c>
      <c r="BA14">
        <v>3.3333333333333298E-2</v>
      </c>
      <c r="BB14">
        <v>0</v>
      </c>
      <c r="BC14">
        <v>0</v>
      </c>
      <c r="BD14">
        <v>1.6666666666666601E-2</v>
      </c>
      <c r="BE14">
        <v>0</v>
      </c>
      <c r="BF14">
        <v>0</v>
      </c>
      <c r="BG14">
        <v>0</v>
      </c>
      <c r="BH14">
        <v>1.6666666666666601E-2</v>
      </c>
      <c r="BI14">
        <v>1.6666666666666601E-2</v>
      </c>
      <c r="BJ14">
        <v>0.1</v>
      </c>
      <c r="BK14">
        <v>0</v>
      </c>
      <c r="BL14">
        <v>3.3333333333333298E-2</v>
      </c>
      <c r="BM14">
        <v>0.05</v>
      </c>
      <c r="BN14">
        <v>0</v>
      </c>
      <c r="BO14">
        <v>1.6666666666666601E-2</v>
      </c>
      <c r="BP14">
        <v>1.6666666666666601E-2</v>
      </c>
      <c r="BQ14">
        <v>0</v>
      </c>
      <c r="BR14">
        <v>1.6666666666666601E-2</v>
      </c>
      <c r="BS14">
        <v>1.6666666666666601E-2</v>
      </c>
      <c r="BT14">
        <v>0</v>
      </c>
      <c r="BU14">
        <v>1.6666666666666601E-2</v>
      </c>
      <c r="BV14">
        <v>0.05</v>
      </c>
      <c r="BW14">
        <v>0</v>
      </c>
      <c r="BX14">
        <v>1.6666666666666601E-2</v>
      </c>
      <c r="BY14">
        <v>3.3333333333333298E-2</v>
      </c>
      <c r="BZ14">
        <v>0</v>
      </c>
      <c r="CA14">
        <v>3.3333333333333298E-2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0.35</v>
      </c>
      <c r="GT14">
        <v>0</v>
      </c>
      <c r="GU14">
        <v>0.05</v>
      </c>
      <c r="GV14">
        <v>0</v>
      </c>
      <c r="GW14">
        <v>1.6666666666666601E-2</v>
      </c>
      <c r="GX14">
        <v>0</v>
      </c>
      <c r="GY14">
        <v>3.3333333333333298E-2</v>
      </c>
      <c r="GZ14">
        <v>0</v>
      </c>
      <c r="HA14">
        <v>3.3333333333333298E-2</v>
      </c>
      <c r="HB14">
        <v>1.6666666666666601E-2</v>
      </c>
      <c r="HC14">
        <v>0</v>
      </c>
      <c r="HD14">
        <v>1.6666666666666601E-2</v>
      </c>
      <c r="HE14">
        <v>3.3333333333333298E-2</v>
      </c>
      <c r="HF14">
        <v>0</v>
      </c>
      <c r="HG14">
        <v>0</v>
      </c>
      <c r="HH14">
        <v>1.6666666666666601E-2</v>
      </c>
      <c r="HI14">
        <v>0</v>
      </c>
      <c r="HJ14">
        <v>0</v>
      </c>
      <c r="HK14">
        <v>0</v>
      </c>
      <c r="HL14">
        <v>1.6666666666666601E-2</v>
      </c>
      <c r="HM14">
        <v>1.6666666666666601E-2</v>
      </c>
      <c r="HN14">
        <v>0.1</v>
      </c>
      <c r="HO14">
        <v>0</v>
      </c>
      <c r="HP14">
        <v>3.3333333333333298E-2</v>
      </c>
      <c r="HQ14">
        <v>0.05</v>
      </c>
      <c r="HR14">
        <v>0</v>
      </c>
      <c r="HS14">
        <v>1.6666666666666601E-2</v>
      </c>
      <c r="HT14">
        <v>1.6666666666666601E-2</v>
      </c>
      <c r="HU14">
        <v>0</v>
      </c>
      <c r="HV14">
        <v>1.6666666666666601E-2</v>
      </c>
      <c r="HW14">
        <v>1.6666666666666601E-2</v>
      </c>
      <c r="HX14">
        <v>0</v>
      </c>
      <c r="HY14">
        <v>1.6666666666666601E-2</v>
      </c>
      <c r="HZ14">
        <v>0.05</v>
      </c>
      <c r="IA14">
        <v>0</v>
      </c>
      <c r="IB14">
        <v>1.6666666666666601E-2</v>
      </c>
      <c r="IC14">
        <v>3.3333333333333298E-2</v>
      </c>
      <c r="ID14">
        <v>0</v>
      </c>
      <c r="IE14">
        <v>3.3333333333333298E-2</v>
      </c>
      <c r="IF14">
        <v>0</v>
      </c>
      <c r="IG14">
        <v>0.35</v>
      </c>
      <c r="IH14">
        <v>0</v>
      </c>
      <c r="II14">
        <v>0.05</v>
      </c>
      <c r="IJ14">
        <v>0</v>
      </c>
      <c r="IK14">
        <v>1.6666666666666601E-2</v>
      </c>
      <c r="IL14">
        <v>0</v>
      </c>
      <c r="IM14">
        <v>3.3333333333333298E-2</v>
      </c>
      <c r="IN14">
        <v>0</v>
      </c>
      <c r="IO14">
        <v>3.3333333333333298E-2</v>
      </c>
      <c r="IP14">
        <v>1.6666666666666601E-2</v>
      </c>
      <c r="IQ14">
        <v>0</v>
      </c>
      <c r="IR14">
        <v>1.6666666666666601E-2</v>
      </c>
      <c r="IS14">
        <v>3.3333333333333298E-2</v>
      </c>
      <c r="IT14">
        <v>0</v>
      </c>
      <c r="IU14">
        <v>0</v>
      </c>
      <c r="IV14">
        <v>1.6666666666666601E-2</v>
      </c>
      <c r="IW14">
        <v>0</v>
      </c>
      <c r="IX14">
        <v>0</v>
      </c>
      <c r="IY14">
        <v>0</v>
      </c>
      <c r="IZ14">
        <v>1.6666666666666601E-2</v>
      </c>
      <c r="JA14">
        <v>1.6666666666666601E-2</v>
      </c>
      <c r="JB14">
        <v>0.1</v>
      </c>
      <c r="JC14">
        <v>0</v>
      </c>
      <c r="JD14">
        <v>3.3333333333333298E-2</v>
      </c>
      <c r="JE14">
        <v>0.05</v>
      </c>
      <c r="JF14">
        <v>0</v>
      </c>
      <c r="JG14">
        <v>1.6666666666666601E-2</v>
      </c>
      <c r="JH14">
        <v>1.6666666666666601E-2</v>
      </c>
      <c r="JI14">
        <v>0</v>
      </c>
      <c r="JJ14">
        <v>1.6666666666666601E-2</v>
      </c>
      <c r="JK14">
        <v>1.6666666666666601E-2</v>
      </c>
      <c r="JL14">
        <v>0</v>
      </c>
      <c r="JM14">
        <v>1.6666666666666601E-2</v>
      </c>
      <c r="JN14">
        <v>0.05</v>
      </c>
      <c r="JO14">
        <v>0</v>
      </c>
      <c r="JP14">
        <v>1.6666666666666601E-2</v>
      </c>
      <c r="JQ14">
        <v>3.3333333333333298E-2</v>
      </c>
      <c r="JR14">
        <v>0</v>
      </c>
      <c r="JS14">
        <v>3.3333333333333298E-2</v>
      </c>
      <c r="JT14">
        <v>0</v>
      </c>
      <c r="JU14">
        <v>0.35</v>
      </c>
      <c r="JV14">
        <v>0</v>
      </c>
      <c r="JW14">
        <v>0.05</v>
      </c>
      <c r="JX14">
        <v>0</v>
      </c>
      <c r="JY14">
        <v>1.6666666666666601E-2</v>
      </c>
      <c r="JZ14">
        <v>0</v>
      </c>
      <c r="KA14">
        <v>3.3333333333333298E-2</v>
      </c>
      <c r="KB14">
        <v>0</v>
      </c>
      <c r="KC14">
        <v>3.3333333333333298E-2</v>
      </c>
      <c r="KD14">
        <v>1.6666666666666601E-2</v>
      </c>
      <c r="KE14">
        <v>0</v>
      </c>
      <c r="KF14">
        <v>1.6666666666666601E-2</v>
      </c>
      <c r="KG14">
        <v>3.3333333333333298E-2</v>
      </c>
      <c r="KH14">
        <v>0</v>
      </c>
      <c r="KI14">
        <v>0</v>
      </c>
      <c r="KJ14">
        <v>1.6666666666666601E-2</v>
      </c>
      <c r="KK14">
        <v>0</v>
      </c>
      <c r="KL14">
        <v>0</v>
      </c>
      <c r="KM14">
        <v>0</v>
      </c>
      <c r="KN14">
        <v>1.6666666666666601E-2</v>
      </c>
      <c r="KO14">
        <v>1.6666666666666601E-2</v>
      </c>
      <c r="KP14">
        <v>0.1</v>
      </c>
      <c r="KQ14">
        <v>0</v>
      </c>
      <c r="KR14">
        <v>3.3333333333333298E-2</v>
      </c>
      <c r="KS14">
        <v>0.05</v>
      </c>
      <c r="KT14">
        <v>0</v>
      </c>
      <c r="KU14">
        <v>1.6666666666666601E-2</v>
      </c>
      <c r="KV14">
        <v>1.6666666666666601E-2</v>
      </c>
      <c r="KW14">
        <v>0</v>
      </c>
      <c r="KX14">
        <v>1.6666666666666601E-2</v>
      </c>
      <c r="KY14">
        <v>1.6666666666666601E-2</v>
      </c>
      <c r="KZ14">
        <v>0</v>
      </c>
      <c r="LA14">
        <v>1.6666666666666601E-2</v>
      </c>
      <c r="LB14">
        <v>0.05</v>
      </c>
      <c r="LC14">
        <v>0</v>
      </c>
      <c r="LD14">
        <v>1.6666666666666601E-2</v>
      </c>
      <c r="LE14">
        <v>3.3333333333333298E-2</v>
      </c>
      <c r="LF14">
        <v>0</v>
      </c>
      <c r="LG14">
        <v>3.3333333333333298E-2</v>
      </c>
      <c r="LH14">
        <v>0</v>
      </c>
    </row>
    <row r="15" spans="1:320">
      <c r="A15">
        <v>0.21666666666666601</v>
      </c>
      <c r="B15">
        <v>3.3333333333333298E-2</v>
      </c>
      <c r="C15">
        <v>3.3333333333333298E-2</v>
      </c>
      <c r="D15">
        <v>0</v>
      </c>
      <c r="E15">
        <v>0</v>
      </c>
      <c r="F15">
        <v>0</v>
      </c>
      <c r="G15">
        <v>1.6666666666666601E-2</v>
      </c>
      <c r="H15">
        <v>1.6666666666666601E-2</v>
      </c>
      <c r="I15">
        <v>3.3333333333333298E-2</v>
      </c>
      <c r="J15">
        <v>6.6666666666666596E-2</v>
      </c>
      <c r="K15">
        <v>3.3333333333333298E-2</v>
      </c>
      <c r="L15">
        <v>0</v>
      </c>
      <c r="M15">
        <v>0</v>
      </c>
      <c r="N15">
        <v>0.05</v>
      </c>
      <c r="O15">
        <v>0</v>
      </c>
      <c r="P15">
        <v>1.6666666666666601E-2</v>
      </c>
      <c r="Q15">
        <v>1.6666666666666601E-2</v>
      </c>
      <c r="R15">
        <v>0</v>
      </c>
      <c r="S15">
        <v>3.3333333333333298E-2</v>
      </c>
      <c r="T15">
        <v>3.3333333333333298E-2</v>
      </c>
      <c r="U15">
        <v>0.05</v>
      </c>
      <c r="V15">
        <v>0</v>
      </c>
      <c r="W15">
        <v>0</v>
      </c>
      <c r="X15">
        <v>0.05</v>
      </c>
      <c r="Y15">
        <v>0</v>
      </c>
      <c r="Z15">
        <v>1.6666666666666601E-2</v>
      </c>
      <c r="AA15">
        <v>0.05</v>
      </c>
      <c r="AB15">
        <v>1.6666666666666601E-2</v>
      </c>
      <c r="AC15">
        <v>0.05</v>
      </c>
      <c r="AD15">
        <v>0</v>
      </c>
      <c r="AE15">
        <v>3.3333333333333298E-2</v>
      </c>
      <c r="AF15">
        <v>0</v>
      </c>
      <c r="AG15">
        <v>3.3333333333333298E-2</v>
      </c>
      <c r="AH15">
        <v>0</v>
      </c>
      <c r="AI15">
        <v>0</v>
      </c>
      <c r="AJ15">
        <v>3.3333333333333298E-2</v>
      </c>
      <c r="AK15">
        <v>0</v>
      </c>
      <c r="AL15">
        <v>0.05</v>
      </c>
      <c r="AM15">
        <v>0</v>
      </c>
      <c r="AN15">
        <v>1.6666666666666601E-2</v>
      </c>
      <c r="AO15">
        <v>0.21666666666666601</v>
      </c>
      <c r="AP15">
        <v>3.3333333333333298E-2</v>
      </c>
      <c r="AQ15">
        <v>3.3333333333333298E-2</v>
      </c>
      <c r="AR15">
        <v>0</v>
      </c>
      <c r="AS15">
        <v>0</v>
      </c>
      <c r="AT15">
        <v>0</v>
      </c>
      <c r="AU15">
        <v>1.6666666666666601E-2</v>
      </c>
      <c r="AV15">
        <v>1.6666666666666601E-2</v>
      </c>
      <c r="AW15">
        <v>3.3333333333333298E-2</v>
      </c>
      <c r="AX15">
        <v>6.6666666666666596E-2</v>
      </c>
      <c r="AY15">
        <v>3.3333333333333298E-2</v>
      </c>
      <c r="AZ15">
        <v>0</v>
      </c>
      <c r="BA15">
        <v>0</v>
      </c>
      <c r="BB15">
        <v>0.05</v>
      </c>
      <c r="BC15">
        <v>0</v>
      </c>
      <c r="BD15">
        <v>1.6666666666666601E-2</v>
      </c>
      <c r="BE15">
        <v>1.6666666666666601E-2</v>
      </c>
      <c r="BF15">
        <v>0</v>
      </c>
      <c r="BG15">
        <v>3.3333333333333298E-2</v>
      </c>
      <c r="BH15">
        <v>3.3333333333333298E-2</v>
      </c>
      <c r="BI15">
        <v>0.05</v>
      </c>
      <c r="BJ15">
        <v>0</v>
      </c>
      <c r="BK15">
        <v>0</v>
      </c>
      <c r="BL15">
        <v>0.05</v>
      </c>
      <c r="BM15">
        <v>0</v>
      </c>
      <c r="BN15">
        <v>1.6666666666666601E-2</v>
      </c>
      <c r="BO15">
        <v>0.05</v>
      </c>
      <c r="BP15">
        <v>1.6666666666666601E-2</v>
      </c>
      <c r="BQ15">
        <v>0.05</v>
      </c>
      <c r="BR15">
        <v>0</v>
      </c>
      <c r="BS15">
        <v>3.3333333333333298E-2</v>
      </c>
      <c r="BT15">
        <v>0</v>
      </c>
      <c r="BU15">
        <v>3.3333333333333298E-2</v>
      </c>
      <c r="BV15">
        <v>0</v>
      </c>
      <c r="BW15">
        <v>0</v>
      </c>
      <c r="BX15">
        <v>3.3333333333333298E-2</v>
      </c>
      <c r="BY15">
        <v>0</v>
      </c>
      <c r="BZ15">
        <v>0.05</v>
      </c>
      <c r="CA15">
        <v>0</v>
      </c>
      <c r="CB15">
        <v>1.6666666666666601E-2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0.21666666666666601</v>
      </c>
      <c r="GT15">
        <v>3.3333333333333298E-2</v>
      </c>
      <c r="GU15">
        <v>3.3333333333333298E-2</v>
      </c>
      <c r="GV15">
        <v>0</v>
      </c>
      <c r="GW15">
        <v>0</v>
      </c>
      <c r="GX15">
        <v>0</v>
      </c>
      <c r="GY15">
        <v>1.6666666666666601E-2</v>
      </c>
      <c r="GZ15">
        <v>1.6666666666666601E-2</v>
      </c>
      <c r="HA15">
        <v>3.3333333333333298E-2</v>
      </c>
      <c r="HB15">
        <v>6.6666666666666596E-2</v>
      </c>
      <c r="HC15">
        <v>3.3333333333333298E-2</v>
      </c>
      <c r="HD15">
        <v>0</v>
      </c>
      <c r="HE15">
        <v>0</v>
      </c>
      <c r="HF15">
        <v>0.05</v>
      </c>
      <c r="HG15">
        <v>0</v>
      </c>
      <c r="HH15">
        <v>1.6666666666666601E-2</v>
      </c>
      <c r="HI15">
        <v>1.6666666666666601E-2</v>
      </c>
      <c r="HJ15">
        <v>0</v>
      </c>
      <c r="HK15">
        <v>3.3333333333333298E-2</v>
      </c>
      <c r="HL15">
        <v>3.3333333333333298E-2</v>
      </c>
      <c r="HM15">
        <v>0.05</v>
      </c>
      <c r="HN15">
        <v>0</v>
      </c>
      <c r="HO15">
        <v>0</v>
      </c>
      <c r="HP15">
        <v>0.05</v>
      </c>
      <c r="HQ15">
        <v>0</v>
      </c>
      <c r="HR15">
        <v>1.6666666666666601E-2</v>
      </c>
      <c r="HS15">
        <v>0.05</v>
      </c>
      <c r="HT15">
        <v>1.6666666666666601E-2</v>
      </c>
      <c r="HU15">
        <v>0.05</v>
      </c>
      <c r="HV15">
        <v>0</v>
      </c>
      <c r="HW15">
        <v>3.3333333333333298E-2</v>
      </c>
      <c r="HX15">
        <v>0</v>
      </c>
      <c r="HY15">
        <v>3.3333333333333298E-2</v>
      </c>
      <c r="HZ15">
        <v>0</v>
      </c>
      <c r="IA15">
        <v>0</v>
      </c>
      <c r="IB15">
        <v>3.3333333333333298E-2</v>
      </c>
      <c r="IC15">
        <v>0</v>
      </c>
      <c r="ID15">
        <v>0.05</v>
      </c>
      <c r="IE15">
        <v>0</v>
      </c>
      <c r="IF15">
        <v>1.6666666666666601E-2</v>
      </c>
      <c r="IG15">
        <v>0.21666666666666601</v>
      </c>
      <c r="IH15">
        <v>3.3333333333333298E-2</v>
      </c>
      <c r="II15">
        <v>3.3333333333333298E-2</v>
      </c>
      <c r="IJ15">
        <v>0</v>
      </c>
      <c r="IK15">
        <v>0</v>
      </c>
      <c r="IL15">
        <v>0</v>
      </c>
      <c r="IM15">
        <v>1.6666666666666601E-2</v>
      </c>
      <c r="IN15">
        <v>1.6666666666666601E-2</v>
      </c>
      <c r="IO15">
        <v>3.3333333333333298E-2</v>
      </c>
      <c r="IP15">
        <v>6.6666666666666596E-2</v>
      </c>
      <c r="IQ15">
        <v>3.3333333333333298E-2</v>
      </c>
      <c r="IR15">
        <v>0</v>
      </c>
      <c r="IS15">
        <v>0</v>
      </c>
      <c r="IT15">
        <v>0.05</v>
      </c>
      <c r="IU15">
        <v>0</v>
      </c>
      <c r="IV15">
        <v>1.6666666666666601E-2</v>
      </c>
      <c r="IW15">
        <v>1.6666666666666601E-2</v>
      </c>
      <c r="IX15">
        <v>0</v>
      </c>
      <c r="IY15">
        <v>3.3333333333333298E-2</v>
      </c>
      <c r="IZ15">
        <v>3.3333333333333298E-2</v>
      </c>
      <c r="JA15">
        <v>0.05</v>
      </c>
      <c r="JB15">
        <v>0</v>
      </c>
      <c r="JC15">
        <v>0</v>
      </c>
      <c r="JD15">
        <v>0.05</v>
      </c>
      <c r="JE15">
        <v>0</v>
      </c>
      <c r="JF15">
        <v>1.6666666666666601E-2</v>
      </c>
      <c r="JG15">
        <v>0.05</v>
      </c>
      <c r="JH15">
        <v>1.6666666666666601E-2</v>
      </c>
      <c r="JI15">
        <v>0.05</v>
      </c>
      <c r="JJ15">
        <v>0</v>
      </c>
      <c r="JK15">
        <v>3.3333333333333298E-2</v>
      </c>
      <c r="JL15">
        <v>0</v>
      </c>
      <c r="JM15">
        <v>3.3333333333333298E-2</v>
      </c>
      <c r="JN15">
        <v>0</v>
      </c>
      <c r="JO15">
        <v>0</v>
      </c>
      <c r="JP15">
        <v>3.3333333333333298E-2</v>
      </c>
      <c r="JQ15">
        <v>0</v>
      </c>
      <c r="JR15">
        <v>0.05</v>
      </c>
      <c r="JS15">
        <v>0</v>
      </c>
      <c r="JT15">
        <v>1.6666666666666601E-2</v>
      </c>
      <c r="JU15">
        <v>0.21666666666666601</v>
      </c>
      <c r="JV15">
        <v>3.3333333333333298E-2</v>
      </c>
      <c r="JW15">
        <v>3.3333333333333298E-2</v>
      </c>
      <c r="JX15">
        <v>0</v>
      </c>
      <c r="JY15">
        <v>0</v>
      </c>
      <c r="JZ15">
        <v>0</v>
      </c>
      <c r="KA15">
        <v>1.6666666666666601E-2</v>
      </c>
      <c r="KB15">
        <v>1.6666666666666601E-2</v>
      </c>
      <c r="KC15">
        <v>3.3333333333333298E-2</v>
      </c>
      <c r="KD15">
        <v>6.6666666666666596E-2</v>
      </c>
      <c r="KE15">
        <v>3.3333333333333298E-2</v>
      </c>
      <c r="KF15">
        <v>0</v>
      </c>
      <c r="KG15">
        <v>0</v>
      </c>
      <c r="KH15">
        <v>0.05</v>
      </c>
      <c r="KI15">
        <v>0</v>
      </c>
      <c r="KJ15">
        <v>1.6666666666666601E-2</v>
      </c>
      <c r="KK15">
        <v>1.6666666666666601E-2</v>
      </c>
      <c r="KL15">
        <v>0</v>
      </c>
      <c r="KM15">
        <v>3.3333333333333298E-2</v>
      </c>
      <c r="KN15">
        <v>3.3333333333333298E-2</v>
      </c>
      <c r="KO15">
        <v>0.05</v>
      </c>
      <c r="KP15">
        <v>0</v>
      </c>
      <c r="KQ15">
        <v>0</v>
      </c>
      <c r="KR15">
        <v>0.05</v>
      </c>
      <c r="KS15">
        <v>0</v>
      </c>
      <c r="KT15">
        <v>1.6666666666666601E-2</v>
      </c>
      <c r="KU15">
        <v>0.05</v>
      </c>
      <c r="KV15">
        <v>1.6666666666666601E-2</v>
      </c>
      <c r="KW15">
        <v>0.05</v>
      </c>
      <c r="KX15">
        <v>0</v>
      </c>
      <c r="KY15">
        <v>3.3333333333333298E-2</v>
      </c>
      <c r="KZ15">
        <v>0</v>
      </c>
      <c r="LA15">
        <v>3.3333333333333298E-2</v>
      </c>
      <c r="LB15">
        <v>0</v>
      </c>
      <c r="LC15">
        <v>0</v>
      </c>
      <c r="LD15">
        <v>3.3333333333333298E-2</v>
      </c>
      <c r="LE15">
        <v>0</v>
      </c>
      <c r="LF15">
        <v>0.05</v>
      </c>
      <c r="LG15">
        <v>0</v>
      </c>
      <c r="LH15">
        <v>1.6666666666666601E-2</v>
      </c>
    </row>
    <row r="16" spans="1:320">
      <c r="A16">
        <v>0.116666666666666</v>
      </c>
      <c r="B16">
        <v>8.3333333333333301E-2</v>
      </c>
      <c r="C16">
        <v>8.3333333333333301E-2</v>
      </c>
      <c r="D16">
        <v>8.3333333333333301E-2</v>
      </c>
      <c r="E16">
        <v>3.3333333333333298E-2</v>
      </c>
      <c r="F16">
        <v>0.05</v>
      </c>
      <c r="G16">
        <v>3.3333333333333298E-2</v>
      </c>
      <c r="H16">
        <v>3.3333333333333298E-2</v>
      </c>
      <c r="I16">
        <v>0.05</v>
      </c>
      <c r="J16">
        <v>1.6666666666666601E-2</v>
      </c>
      <c r="K16">
        <v>3.3333333333333298E-2</v>
      </c>
      <c r="L16">
        <v>1.6666666666666601E-2</v>
      </c>
      <c r="M16">
        <v>0</v>
      </c>
      <c r="N16">
        <v>3.3333333333333298E-2</v>
      </c>
      <c r="O16">
        <v>1.6666666666666601E-2</v>
      </c>
      <c r="P16">
        <v>1.6666666666666601E-2</v>
      </c>
      <c r="Q16">
        <v>1.6666666666666601E-2</v>
      </c>
      <c r="R16">
        <v>1.6666666666666601E-2</v>
      </c>
      <c r="S16">
        <v>0</v>
      </c>
      <c r="T16">
        <v>3.3333333333333298E-2</v>
      </c>
      <c r="U16">
        <v>0</v>
      </c>
      <c r="V16">
        <v>3.3333333333333298E-2</v>
      </c>
      <c r="W16">
        <v>0</v>
      </c>
      <c r="X16">
        <v>3.3333333333333298E-2</v>
      </c>
      <c r="Y16">
        <v>1.6666666666666601E-2</v>
      </c>
      <c r="Z16">
        <v>3.3333333333333298E-2</v>
      </c>
      <c r="AA16">
        <v>0</v>
      </c>
      <c r="AB16">
        <v>0</v>
      </c>
      <c r="AC16">
        <v>0</v>
      </c>
      <c r="AD16">
        <v>1.6666666666666601E-2</v>
      </c>
      <c r="AE16">
        <v>0</v>
      </c>
      <c r="AF16">
        <v>0.05</v>
      </c>
      <c r="AG16">
        <v>0</v>
      </c>
      <c r="AH16">
        <v>1.6666666666666601E-2</v>
      </c>
      <c r="AI16">
        <v>0</v>
      </c>
      <c r="AJ16">
        <v>0</v>
      </c>
      <c r="AK16">
        <v>1.6666666666666601E-2</v>
      </c>
      <c r="AL16">
        <v>0</v>
      </c>
      <c r="AM16">
        <v>1.6666666666666601E-2</v>
      </c>
      <c r="AN16">
        <v>0</v>
      </c>
      <c r="AO16">
        <v>0.116666666666666</v>
      </c>
      <c r="AP16">
        <v>8.3333333333333301E-2</v>
      </c>
      <c r="AQ16">
        <v>8.3333333333333301E-2</v>
      </c>
      <c r="AR16">
        <v>8.3333333333333301E-2</v>
      </c>
      <c r="AS16">
        <v>3.3333333333333298E-2</v>
      </c>
      <c r="AT16">
        <v>0.05</v>
      </c>
      <c r="AU16">
        <v>3.3333333333333298E-2</v>
      </c>
      <c r="AV16">
        <v>3.3333333333333298E-2</v>
      </c>
      <c r="AW16">
        <v>0.05</v>
      </c>
      <c r="AX16">
        <v>1.6666666666666601E-2</v>
      </c>
      <c r="AY16">
        <v>3.3333333333333298E-2</v>
      </c>
      <c r="AZ16">
        <v>1.6666666666666601E-2</v>
      </c>
      <c r="BA16">
        <v>0</v>
      </c>
      <c r="BB16">
        <v>3.3333333333333298E-2</v>
      </c>
      <c r="BC16">
        <v>1.6666666666666601E-2</v>
      </c>
      <c r="BD16">
        <v>1.6666666666666601E-2</v>
      </c>
      <c r="BE16">
        <v>1.6666666666666601E-2</v>
      </c>
      <c r="BF16">
        <v>1.6666666666666601E-2</v>
      </c>
      <c r="BG16">
        <v>0</v>
      </c>
      <c r="BH16">
        <v>3.3333333333333298E-2</v>
      </c>
      <c r="BI16">
        <v>0</v>
      </c>
      <c r="BJ16">
        <v>3.3333333333333298E-2</v>
      </c>
      <c r="BK16">
        <v>0</v>
      </c>
      <c r="BL16">
        <v>3.3333333333333298E-2</v>
      </c>
      <c r="BM16">
        <v>1.6666666666666601E-2</v>
      </c>
      <c r="BN16">
        <v>3.3333333333333298E-2</v>
      </c>
      <c r="BO16">
        <v>0</v>
      </c>
      <c r="BP16">
        <v>0</v>
      </c>
      <c r="BQ16">
        <v>0</v>
      </c>
      <c r="BR16">
        <v>1.6666666666666601E-2</v>
      </c>
      <c r="BS16">
        <v>0</v>
      </c>
      <c r="BT16">
        <v>0.05</v>
      </c>
      <c r="BU16">
        <v>0</v>
      </c>
      <c r="BV16">
        <v>1.6666666666666601E-2</v>
      </c>
      <c r="BW16">
        <v>0</v>
      </c>
      <c r="BX16">
        <v>0</v>
      </c>
      <c r="BY16">
        <v>1.6666666666666601E-2</v>
      </c>
      <c r="BZ16">
        <v>0</v>
      </c>
      <c r="CA16">
        <v>1.6666666666666601E-2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0.116666666666666</v>
      </c>
      <c r="GT16">
        <v>8.3333333333333301E-2</v>
      </c>
      <c r="GU16">
        <v>8.3333333333333301E-2</v>
      </c>
      <c r="GV16">
        <v>8.3333333333333301E-2</v>
      </c>
      <c r="GW16">
        <v>3.3333333333333298E-2</v>
      </c>
      <c r="GX16">
        <v>0.05</v>
      </c>
      <c r="GY16">
        <v>3.3333333333333298E-2</v>
      </c>
      <c r="GZ16">
        <v>3.3333333333333298E-2</v>
      </c>
      <c r="HA16">
        <v>0.05</v>
      </c>
      <c r="HB16">
        <v>1.6666666666666601E-2</v>
      </c>
      <c r="HC16">
        <v>3.3333333333333298E-2</v>
      </c>
      <c r="HD16">
        <v>1.6666666666666601E-2</v>
      </c>
      <c r="HE16">
        <v>0</v>
      </c>
      <c r="HF16">
        <v>3.3333333333333298E-2</v>
      </c>
      <c r="HG16">
        <v>1.6666666666666601E-2</v>
      </c>
      <c r="HH16">
        <v>1.6666666666666601E-2</v>
      </c>
      <c r="HI16">
        <v>1.6666666666666601E-2</v>
      </c>
      <c r="HJ16">
        <v>1.6666666666666601E-2</v>
      </c>
      <c r="HK16">
        <v>0</v>
      </c>
      <c r="HL16">
        <v>3.3333333333333298E-2</v>
      </c>
      <c r="HM16">
        <v>0</v>
      </c>
      <c r="HN16">
        <v>3.3333333333333298E-2</v>
      </c>
      <c r="HO16">
        <v>0</v>
      </c>
      <c r="HP16">
        <v>3.3333333333333298E-2</v>
      </c>
      <c r="HQ16">
        <v>1.6666666666666601E-2</v>
      </c>
      <c r="HR16">
        <v>3.3333333333333298E-2</v>
      </c>
      <c r="HS16">
        <v>0</v>
      </c>
      <c r="HT16">
        <v>0</v>
      </c>
      <c r="HU16">
        <v>0</v>
      </c>
      <c r="HV16">
        <v>1.6666666666666601E-2</v>
      </c>
      <c r="HW16">
        <v>0</v>
      </c>
      <c r="HX16">
        <v>0.05</v>
      </c>
      <c r="HY16">
        <v>0</v>
      </c>
      <c r="HZ16">
        <v>1.6666666666666601E-2</v>
      </c>
      <c r="IA16">
        <v>0</v>
      </c>
      <c r="IB16">
        <v>0</v>
      </c>
      <c r="IC16">
        <v>1.6666666666666601E-2</v>
      </c>
      <c r="ID16">
        <v>0</v>
      </c>
      <c r="IE16">
        <v>1.6666666666666601E-2</v>
      </c>
      <c r="IF16">
        <v>0</v>
      </c>
      <c r="IG16">
        <v>0.116666666666666</v>
      </c>
      <c r="IH16">
        <v>8.3333333333333301E-2</v>
      </c>
      <c r="II16">
        <v>8.3333333333333301E-2</v>
      </c>
      <c r="IJ16">
        <v>8.3333333333333301E-2</v>
      </c>
      <c r="IK16">
        <v>3.3333333333333298E-2</v>
      </c>
      <c r="IL16">
        <v>0.05</v>
      </c>
      <c r="IM16">
        <v>3.3333333333333298E-2</v>
      </c>
      <c r="IN16">
        <v>3.3333333333333298E-2</v>
      </c>
      <c r="IO16">
        <v>0.05</v>
      </c>
      <c r="IP16">
        <v>1.6666666666666601E-2</v>
      </c>
      <c r="IQ16">
        <v>3.3333333333333298E-2</v>
      </c>
      <c r="IR16">
        <v>1.6666666666666601E-2</v>
      </c>
      <c r="IS16">
        <v>0</v>
      </c>
      <c r="IT16">
        <v>3.3333333333333298E-2</v>
      </c>
      <c r="IU16">
        <v>1.6666666666666601E-2</v>
      </c>
      <c r="IV16">
        <v>1.6666666666666601E-2</v>
      </c>
      <c r="IW16">
        <v>1.6666666666666601E-2</v>
      </c>
      <c r="IX16">
        <v>1.6666666666666601E-2</v>
      </c>
      <c r="IY16">
        <v>0</v>
      </c>
      <c r="IZ16">
        <v>3.3333333333333298E-2</v>
      </c>
      <c r="JA16">
        <v>0</v>
      </c>
      <c r="JB16">
        <v>3.3333333333333298E-2</v>
      </c>
      <c r="JC16">
        <v>0</v>
      </c>
      <c r="JD16">
        <v>3.3333333333333298E-2</v>
      </c>
      <c r="JE16">
        <v>1.6666666666666601E-2</v>
      </c>
      <c r="JF16">
        <v>3.3333333333333298E-2</v>
      </c>
      <c r="JG16">
        <v>0</v>
      </c>
      <c r="JH16">
        <v>0</v>
      </c>
      <c r="JI16">
        <v>0</v>
      </c>
      <c r="JJ16">
        <v>1.6666666666666601E-2</v>
      </c>
      <c r="JK16">
        <v>0</v>
      </c>
      <c r="JL16">
        <v>0.05</v>
      </c>
      <c r="JM16">
        <v>0</v>
      </c>
      <c r="JN16">
        <v>1.6666666666666601E-2</v>
      </c>
      <c r="JO16">
        <v>0</v>
      </c>
      <c r="JP16">
        <v>0</v>
      </c>
      <c r="JQ16">
        <v>1.6666666666666601E-2</v>
      </c>
      <c r="JR16">
        <v>0</v>
      </c>
      <c r="JS16">
        <v>1.6666666666666601E-2</v>
      </c>
      <c r="JT16">
        <v>0</v>
      </c>
      <c r="JU16">
        <v>0.116666666666666</v>
      </c>
      <c r="JV16">
        <v>8.3333333333333301E-2</v>
      </c>
      <c r="JW16">
        <v>8.3333333333333301E-2</v>
      </c>
      <c r="JX16">
        <v>8.3333333333333301E-2</v>
      </c>
      <c r="JY16">
        <v>3.3333333333333298E-2</v>
      </c>
      <c r="JZ16">
        <v>0.05</v>
      </c>
      <c r="KA16">
        <v>3.3333333333333298E-2</v>
      </c>
      <c r="KB16">
        <v>3.3333333333333298E-2</v>
      </c>
      <c r="KC16">
        <v>0.05</v>
      </c>
      <c r="KD16">
        <v>1.6666666666666601E-2</v>
      </c>
      <c r="KE16">
        <v>3.3333333333333298E-2</v>
      </c>
      <c r="KF16">
        <v>1.6666666666666601E-2</v>
      </c>
      <c r="KG16">
        <v>0</v>
      </c>
      <c r="KH16">
        <v>3.3333333333333298E-2</v>
      </c>
      <c r="KI16">
        <v>1.6666666666666601E-2</v>
      </c>
      <c r="KJ16">
        <v>1.6666666666666601E-2</v>
      </c>
      <c r="KK16">
        <v>1.6666666666666601E-2</v>
      </c>
      <c r="KL16">
        <v>1.6666666666666601E-2</v>
      </c>
      <c r="KM16">
        <v>0</v>
      </c>
      <c r="KN16">
        <v>3.3333333333333298E-2</v>
      </c>
      <c r="KO16">
        <v>0</v>
      </c>
      <c r="KP16">
        <v>3.3333333333333298E-2</v>
      </c>
      <c r="KQ16">
        <v>0</v>
      </c>
      <c r="KR16">
        <v>3.3333333333333298E-2</v>
      </c>
      <c r="KS16">
        <v>1.6666666666666601E-2</v>
      </c>
      <c r="KT16">
        <v>3.3333333333333298E-2</v>
      </c>
      <c r="KU16">
        <v>0</v>
      </c>
      <c r="KV16">
        <v>0</v>
      </c>
      <c r="KW16">
        <v>0</v>
      </c>
      <c r="KX16">
        <v>1.6666666666666601E-2</v>
      </c>
      <c r="KY16">
        <v>0</v>
      </c>
      <c r="KZ16">
        <v>0.05</v>
      </c>
      <c r="LA16">
        <v>0</v>
      </c>
      <c r="LB16">
        <v>1.6666666666666601E-2</v>
      </c>
      <c r="LC16">
        <v>0</v>
      </c>
      <c r="LD16">
        <v>0</v>
      </c>
      <c r="LE16">
        <v>1.6666666666666601E-2</v>
      </c>
      <c r="LF16">
        <v>0</v>
      </c>
      <c r="LG16">
        <v>1.6666666666666601E-2</v>
      </c>
      <c r="LH16">
        <v>0</v>
      </c>
    </row>
    <row r="17" spans="1:320">
      <c r="A17">
        <v>0</v>
      </c>
      <c r="B17">
        <v>0.266666666666666</v>
      </c>
      <c r="C17">
        <v>0.2</v>
      </c>
      <c r="D17">
        <v>0.1</v>
      </c>
      <c r="E17">
        <v>0.05</v>
      </c>
      <c r="F17">
        <v>8.3333333333333301E-2</v>
      </c>
      <c r="G17">
        <v>1.6666666666666601E-2</v>
      </c>
      <c r="H17">
        <v>3.3333333333333298E-2</v>
      </c>
      <c r="I17">
        <v>3.3333333333333298E-2</v>
      </c>
      <c r="J17">
        <v>1.6666666666666601E-2</v>
      </c>
      <c r="K17">
        <v>3.3333333333333298E-2</v>
      </c>
      <c r="L17">
        <v>0</v>
      </c>
      <c r="M17">
        <v>0</v>
      </c>
      <c r="N17">
        <v>0</v>
      </c>
      <c r="O17">
        <v>1.6666666666666601E-2</v>
      </c>
      <c r="P17">
        <v>3.3333333333333298E-2</v>
      </c>
      <c r="Q17">
        <v>0</v>
      </c>
      <c r="R17">
        <v>3.3333333333333298E-2</v>
      </c>
      <c r="S17">
        <v>0</v>
      </c>
      <c r="T17">
        <v>3.3333333333333298E-2</v>
      </c>
      <c r="U17">
        <v>0</v>
      </c>
      <c r="V17">
        <v>0</v>
      </c>
      <c r="W17">
        <v>0</v>
      </c>
      <c r="X17">
        <v>0</v>
      </c>
      <c r="Y17">
        <v>0</v>
      </c>
      <c r="Z17">
        <v>1.6666666666666601E-2</v>
      </c>
      <c r="AA17">
        <v>0</v>
      </c>
      <c r="AB17">
        <v>0</v>
      </c>
      <c r="AC17">
        <v>0</v>
      </c>
      <c r="AD17">
        <v>0</v>
      </c>
      <c r="AE17">
        <v>1.6666666666666601E-2</v>
      </c>
      <c r="AF17">
        <v>0</v>
      </c>
      <c r="AG17">
        <v>0</v>
      </c>
      <c r="AH17">
        <v>1.6666666666666601E-2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0.266666666666666</v>
      </c>
      <c r="AQ17">
        <v>0.2</v>
      </c>
      <c r="AR17">
        <v>0.1</v>
      </c>
      <c r="AS17">
        <v>0.05</v>
      </c>
      <c r="AT17">
        <v>8.3333333333333301E-2</v>
      </c>
      <c r="AU17">
        <v>1.6666666666666601E-2</v>
      </c>
      <c r="AV17">
        <v>3.3333333333333298E-2</v>
      </c>
      <c r="AW17">
        <v>3.3333333333333298E-2</v>
      </c>
      <c r="AX17">
        <v>1.6666666666666601E-2</v>
      </c>
      <c r="AY17">
        <v>3.3333333333333298E-2</v>
      </c>
      <c r="AZ17">
        <v>0</v>
      </c>
      <c r="BA17">
        <v>0</v>
      </c>
      <c r="BB17">
        <v>0</v>
      </c>
      <c r="BC17">
        <v>1.6666666666666601E-2</v>
      </c>
      <c r="BD17">
        <v>3.3333333333333298E-2</v>
      </c>
      <c r="BE17">
        <v>0</v>
      </c>
      <c r="BF17">
        <v>3.3333333333333298E-2</v>
      </c>
      <c r="BG17">
        <v>0</v>
      </c>
      <c r="BH17">
        <v>3.3333333333333298E-2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1.6666666666666601E-2</v>
      </c>
      <c r="BO17">
        <v>0</v>
      </c>
      <c r="BP17">
        <v>0</v>
      </c>
      <c r="BQ17">
        <v>0</v>
      </c>
      <c r="BR17">
        <v>0</v>
      </c>
      <c r="BS17">
        <v>1.6666666666666601E-2</v>
      </c>
      <c r="BT17">
        <v>0</v>
      </c>
      <c r="BU17">
        <v>0</v>
      </c>
      <c r="BV17">
        <v>1.6666666666666601E-2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0.266666666666666</v>
      </c>
      <c r="GU17">
        <v>0.2</v>
      </c>
      <c r="GV17">
        <v>0.1</v>
      </c>
      <c r="GW17">
        <v>0.05</v>
      </c>
      <c r="GX17">
        <v>8.3333333333333301E-2</v>
      </c>
      <c r="GY17">
        <v>1.6666666666666601E-2</v>
      </c>
      <c r="GZ17">
        <v>3.3333333333333298E-2</v>
      </c>
      <c r="HA17">
        <v>3.3333333333333298E-2</v>
      </c>
      <c r="HB17">
        <v>1.6666666666666601E-2</v>
      </c>
      <c r="HC17">
        <v>3.3333333333333298E-2</v>
      </c>
      <c r="HD17">
        <v>0</v>
      </c>
      <c r="HE17">
        <v>0</v>
      </c>
      <c r="HF17">
        <v>0</v>
      </c>
      <c r="HG17">
        <v>1.6666666666666601E-2</v>
      </c>
      <c r="HH17">
        <v>3.3333333333333298E-2</v>
      </c>
      <c r="HI17">
        <v>0</v>
      </c>
      <c r="HJ17">
        <v>3.3333333333333298E-2</v>
      </c>
      <c r="HK17">
        <v>0</v>
      </c>
      <c r="HL17">
        <v>3.3333333333333298E-2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1.6666666666666601E-2</v>
      </c>
      <c r="HS17">
        <v>0</v>
      </c>
      <c r="HT17">
        <v>0</v>
      </c>
      <c r="HU17">
        <v>0</v>
      </c>
      <c r="HV17">
        <v>0</v>
      </c>
      <c r="HW17">
        <v>1.6666666666666601E-2</v>
      </c>
      <c r="HX17">
        <v>0</v>
      </c>
      <c r="HY17">
        <v>0</v>
      </c>
      <c r="HZ17">
        <v>1.6666666666666601E-2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0.266666666666666</v>
      </c>
      <c r="II17">
        <v>0.2</v>
      </c>
      <c r="IJ17">
        <v>0.1</v>
      </c>
      <c r="IK17">
        <v>0.05</v>
      </c>
      <c r="IL17">
        <v>8.3333333333333301E-2</v>
      </c>
      <c r="IM17">
        <v>1.6666666666666601E-2</v>
      </c>
      <c r="IN17">
        <v>3.3333333333333298E-2</v>
      </c>
      <c r="IO17">
        <v>3.3333333333333298E-2</v>
      </c>
      <c r="IP17">
        <v>1.6666666666666601E-2</v>
      </c>
      <c r="IQ17">
        <v>3.3333333333333298E-2</v>
      </c>
      <c r="IR17">
        <v>0</v>
      </c>
      <c r="IS17">
        <v>0</v>
      </c>
      <c r="IT17">
        <v>0</v>
      </c>
      <c r="IU17">
        <v>1.6666666666666601E-2</v>
      </c>
      <c r="IV17">
        <v>3.3333333333333298E-2</v>
      </c>
      <c r="IW17">
        <v>0</v>
      </c>
      <c r="IX17">
        <v>3.3333333333333298E-2</v>
      </c>
      <c r="IY17">
        <v>0</v>
      </c>
      <c r="IZ17">
        <v>3.3333333333333298E-2</v>
      </c>
      <c r="JA17">
        <v>0</v>
      </c>
      <c r="JB17">
        <v>0</v>
      </c>
      <c r="JC17">
        <v>0</v>
      </c>
      <c r="JD17">
        <v>0</v>
      </c>
      <c r="JE17">
        <v>0</v>
      </c>
      <c r="JF17">
        <v>1.6666666666666601E-2</v>
      </c>
      <c r="JG17">
        <v>0</v>
      </c>
      <c r="JH17">
        <v>0</v>
      </c>
      <c r="JI17">
        <v>0</v>
      </c>
      <c r="JJ17">
        <v>0</v>
      </c>
      <c r="JK17">
        <v>1.6666666666666601E-2</v>
      </c>
      <c r="JL17">
        <v>0</v>
      </c>
      <c r="JM17">
        <v>0</v>
      </c>
      <c r="JN17">
        <v>1.6666666666666601E-2</v>
      </c>
      <c r="JO17">
        <v>0</v>
      </c>
      <c r="JP17">
        <v>0</v>
      </c>
      <c r="JQ17">
        <v>0</v>
      </c>
      <c r="JR17">
        <v>0</v>
      </c>
      <c r="JS17">
        <v>0</v>
      </c>
      <c r="JT17">
        <v>0</v>
      </c>
      <c r="JU17">
        <v>0</v>
      </c>
      <c r="JV17">
        <v>0.266666666666666</v>
      </c>
      <c r="JW17">
        <v>0.2</v>
      </c>
      <c r="JX17">
        <v>0.1</v>
      </c>
      <c r="JY17">
        <v>0.05</v>
      </c>
      <c r="JZ17">
        <v>8.3333333333333301E-2</v>
      </c>
      <c r="KA17">
        <v>1.6666666666666601E-2</v>
      </c>
      <c r="KB17">
        <v>3.3333333333333298E-2</v>
      </c>
      <c r="KC17">
        <v>3.3333333333333298E-2</v>
      </c>
      <c r="KD17">
        <v>1.6666666666666601E-2</v>
      </c>
      <c r="KE17">
        <v>3.3333333333333298E-2</v>
      </c>
      <c r="KF17">
        <v>0</v>
      </c>
      <c r="KG17">
        <v>0</v>
      </c>
      <c r="KH17">
        <v>0</v>
      </c>
      <c r="KI17">
        <v>1.6666666666666601E-2</v>
      </c>
      <c r="KJ17">
        <v>3.3333333333333298E-2</v>
      </c>
      <c r="KK17">
        <v>0</v>
      </c>
      <c r="KL17">
        <v>3.3333333333333298E-2</v>
      </c>
      <c r="KM17">
        <v>0</v>
      </c>
      <c r="KN17">
        <v>3.3333333333333298E-2</v>
      </c>
      <c r="KO17">
        <v>0</v>
      </c>
      <c r="KP17">
        <v>0</v>
      </c>
      <c r="KQ17">
        <v>0</v>
      </c>
      <c r="KR17">
        <v>0</v>
      </c>
      <c r="KS17">
        <v>0</v>
      </c>
      <c r="KT17">
        <v>1.6666666666666601E-2</v>
      </c>
      <c r="KU17">
        <v>0</v>
      </c>
      <c r="KV17">
        <v>0</v>
      </c>
      <c r="KW17">
        <v>0</v>
      </c>
      <c r="KX17">
        <v>0</v>
      </c>
      <c r="KY17">
        <v>1.6666666666666601E-2</v>
      </c>
      <c r="KZ17">
        <v>0</v>
      </c>
      <c r="LA17">
        <v>0</v>
      </c>
      <c r="LB17">
        <v>1.6666666666666601E-2</v>
      </c>
      <c r="LC17">
        <v>0</v>
      </c>
      <c r="LD17">
        <v>0</v>
      </c>
      <c r="LE17">
        <v>0</v>
      </c>
      <c r="LF17">
        <v>0</v>
      </c>
      <c r="LG17">
        <v>0</v>
      </c>
      <c r="LH17">
        <v>0</v>
      </c>
    </row>
    <row r="18" spans="1:320">
      <c r="A18">
        <v>8.3333333333333301E-2</v>
      </c>
      <c r="B18">
        <v>8.3333333333333301E-2</v>
      </c>
      <c r="C18">
        <v>8.3333333333333301E-2</v>
      </c>
      <c r="D18">
        <v>3.3333333333333298E-2</v>
      </c>
      <c r="E18">
        <v>0.05</v>
      </c>
      <c r="F18">
        <v>0.15</v>
      </c>
      <c r="G18">
        <v>3.3333333333333298E-2</v>
      </c>
      <c r="H18">
        <v>1.6666666666666601E-2</v>
      </c>
      <c r="I18">
        <v>0</v>
      </c>
      <c r="J18">
        <v>1.6666666666666601E-2</v>
      </c>
      <c r="K18">
        <v>1.6666666666666601E-2</v>
      </c>
      <c r="L18">
        <v>0</v>
      </c>
      <c r="M18">
        <v>8.3333333333333301E-2</v>
      </c>
      <c r="N18">
        <v>3.3333333333333298E-2</v>
      </c>
      <c r="O18">
        <v>0.05</v>
      </c>
      <c r="P18">
        <v>0</v>
      </c>
      <c r="Q18">
        <v>1.6666666666666601E-2</v>
      </c>
      <c r="R18">
        <v>3.3333333333333298E-2</v>
      </c>
      <c r="S18">
        <v>0</v>
      </c>
      <c r="T18">
        <v>0</v>
      </c>
      <c r="U18">
        <v>1.6666666666666601E-2</v>
      </c>
      <c r="V18">
        <v>1.6666666666666601E-2</v>
      </c>
      <c r="W18">
        <v>0</v>
      </c>
      <c r="X18">
        <v>3.3333333333333298E-2</v>
      </c>
      <c r="Y18">
        <v>0</v>
      </c>
      <c r="Z18">
        <v>3.3333333333333298E-2</v>
      </c>
      <c r="AA18">
        <v>0</v>
      </c>
      <c r="AB18">
        <v>0</v>
      </c>
      <c r="AC18">
        <v>1.6666666666666601E-2</v>
      </c>
      <c r="AD18">
        <v>0</v>
      </c>
      <c r="AE18">
        <v>0</v>
      </c>
      <c r="AF18">
        <v>3.3333333333333298E-2</v>
      </c>
      <c r="AG18">
        <v>3.3333333333333298E-2</v>
      </c>
      <c r="AH18">
        <v>1.6666666666666601E-2</v>
      </c>
      <c r="AI18">
        <v>0</v>
      </c>
      <c r="AJ18">
        <v>0</v>
      </c>
      <c r="AK18">
        <v>0</v>
      </c>
      <c r="AL18">
        <v>1.6666666666666601E-2</v>
      </c>
      <c r="AM18">
        <v>0</v>
      </c>
      <c r="AN18">
        <v>0</v>
      </c>
      <c r="AO18">
        <v>8.3333333333333301E-2</v>
      </c>
      <c r="AP18">
        <v>8.3333333333333301E-2</v>
      </c>
      <c r="AQ18">
        <v>8.3333333333333301E-2</v>
      </c>
      <c r="AR18">
        <v>3.3333333333333298E-2</v>
      </c>
      <c r="AS18">
        <v>0.05</v>
      </c>
      <c r="AT18">
        <v>0.15</v>
      </c>
      <c r="AU18">
        <v>3.3333333333333298E-2</v>
      </c>
      <c r="AV18">
        <v>1.6666666666666601E-2</v>
      </c>
      <c r="AW18">
        <v>0</v>
      </c>
      <c r="AX18">
        <v>1.6666666666666601E-2</v>
      </c>
      <c r="AY18">
        <v>1.6666666666666601E-2</v>
      </c>
      <c r="AZ18">
        <v>0</v>
      </c>
      <c r="BA18">
        <v>8.3333333333333301E-2</v>
      </c>
      <c r="BB18">
        <v>3.3333333333333298E-2</v>
      </c>
      <c r="BC18">
        <v>0.05</v>
      </c>
      <c r="BD18">
        <v>0</v>
      </c>
      <c r="BE18">
        <v>1.6666666666666601E-2</v>
      </c>
      <c r="BF18">
        <v>3.3333333333333298E-2</v>
      </c>
      <c r="BG18">
        <v>0</v>
      </c>
      <c r="BH18">
        <v>0</v>
      </c>
      <c r="BI18">
        <v>1.6666666666666601E-2</v>
      </c>
      <c r="BJ18">
        <v>1.6666666666666601E-2</v>
      </c>
      <c r="BK18">
        <v>0</v>
      </c>
      <c r="BL18">
        <v>3.3333333333333298E-2</v>
      </c>
      <c r="BM18">
        <v>0</v>
      </c>
      <c r="BN18">
        <v>3.3333333333333298E-2</v>
      </c>
      <c r="BO18">
        <v>0</v>
      </c>
      <c r="BP18">
        <v>0</v>
      </c>
      <c r="BQ18">
        <v>1.6666666666666601E-2</v>
      </c>
      <c r="BR18">
        <v>0</v>
      </c>
      <c r="BS18">
        <v>0</v>
      </c>
      <c r="BT18">
        <v>3.3333333333333298E-2</v>
      </c>
      <c r="BU18">
        <v>3.3333333333333298E-2</v>
      </c>
      <c r="BV18">
        <v>1.6666666666666601E-2</v>
      </c>
      <c r="BW18">
        <v>0</v>
      </c>
      <c r="BX18">
        <v>0</v>
      </c>
      <c r="BY18">
        <v>0</v>
      </c>
      <c r="BZ18">
        <v>1.6666666666666601E-2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8.3333333333333301E-2</v>
      </c>
      <c r="GT18">
        <v>8.3333333333333301E-2</v>
      </c>
      <c r="GU18">
        <v>8.3333333333333301E-2</v>
      </c>
      <c r="GV18">
        <v>3.3333333333333298E-2</v>
      </c>
      <c r="GW18">
        <v>0.05</v>
      </c>
      <c r="GX18">
        <v>0.15</v>
      </c>
      <c r="GY18">
        <v>3.3333333333333298E-2</v>
      </c>
      <c r="GZ18">
        <v>1.6666666666666601E-2</v>
      </c>
      <c r="HA18">
        <v>0</v>
      </c>
      <c r="HB18">
        <v>1.6666666666666601E-2</v>
      </c>
      <c r="HC18">
        <v>1.6666666666666601E-2</v>
      </c>
      <c r="HD18">
        <v>0</v>
      </c>
      <c r="HE18">
        <v>8.3333333333333301E-2</v>
      </c>
      <c r="HF18">
        <v>3.3333333333333298E-2</v>
      </c>
      <c r="HG18">
        <v>0.05</v>
      </c>
      <c r="HH18">
        <v>0</v>
      </c>
      <c r="HI18">
        <v>1.6666666666666601E-2</v>
      </c>
      <c r="HJ18">
        <v>3.3333333333333298E-2</v>
      </c>
      <c r="HK18">
        <v>0</v>
      </c>
      <c r="HL18">
        <v>0</v>
      </c>
      <c r="HM18">
        <v>1.6666666666666601E-2</v>
      </c>
      <c r="HN18">
        <v>1.6666666666666601E-2</v>
      </c>
      <c r="HO18">
        <v>0</v>
      </c>
      <c r="HP18">
        <v>3.3333333333333298E-2</v>
      </c>
      <c r="HQ18">
        <v>0</v>
      </c>
      <c r="HR18">
        <v>3.3333333333333298E-2</v>
      </c>
      <c r="HS18">
        <v>0</v>
      </c>
      <c r="HT18">
        <v>0</v>
      </c>
      <c r="HU18">
        <v>1.6666666666666601E-2</v>
      </c>
      <c r="HV18">
        <v>0</v>
      </c>
      <c r="HW18">
        <v>0</v>
      </c>
      <c r="HX18">
        <v>3.3333333333333298E-2</v>
      </c>
      <c r="HY18">
        <v>3.3333333333333298E-2</v>
      </c>
      <c r="HZ18">
        <v>1.6666666666666601E-2</v>
      </c>
      <c r="IA18">
        <v>0</v>
      </c>
      <c r="IB18">
        <v>0</v>
      </c>
      <c r="IC18">
        <v>0</v>
      </c>
      <c r="ID18">
        <v>1.6666666666666601E-2</v>
      </c>
      <c r="IE18">
        <v>0</v>
      </c>
      <c r="IF18">
        <v>0</v>
      </c>
      <c r="IG18">
        <v>8.3333333333333301E-2</v>
      </c>
      <c r="IH18">
        <v>8.3333333333333301E-2</v>
      </c>
      <c r="II18">
        <v>8.3333333333333301E-2</v>
      </c>
      <c r="IJ18">
        <v>3.3333333333333298E-2</v>
      </c>
      <c r="IK18">
        <v>0.05</v>
      </c>
      <c r="IL18">
        <v>0.15</v>
      </c>
      <c r="IM18">
        <v>3.3333333333333298E-2</v>
      </c>
      <c r="IN18">
        <v>1.6666666666666601E-2</v>
      </c>
      <c r="IO18">
        <v>0</v>
      </c>
      <c r="IP18">
        <v>1.6666666666666601E-2</v>
      </c>
      <c r="IQ18">
        <v>1.6666666666666601E-2</v>
      </c>
      <c r="IR18">
        <v>0</v>
      </c>
      <c r="IS18">
        <v>8.3333333333333301E-2</v>
      </c>
      <c r="IT18">
        <v>3.3333333333333298E-2</v>
      </c>
      <c r="IU18">
        <v>0.05</v>
      </c>
      <c r="IV18">
        <v>0</v>
      </c>
      <c r="IW18">
        <v>1.6666666666666601E-2</v>
      </c>
      <c r="IX18">
        <v>3.3333333333333298E-2</v>
      </c>
      <c r="IY18">
        <v>0</v>
      </c>
      <c r="IZ18">
        <v>0</v>
      </c>
      <c r="JA18">
        <v>1.6666666666666601E-2</v>
      </c>
      <c r="JB18">
        <v>1.6666666666666601E-2</v>
      </c>
      <c r="JC18">
        <v>0</v>
      </c>
      <c r="JD18">
        <v>3.3333333333333298E-2</v>
      </c>
      <c r="JE18">
        <v>0</v>
      </c>
      <c r="JF18">
        <v>3.3333333333333298E-2</v>
      </c>
      <c r="JG18">
        <v>0</v>
      </c>
      <c r="JH18">
        <v>0</v>
      </c>
      <c r="JI18">
        <v>1.6666666666666601E-2</v>
      </c>
      <c r="JJ18">
        <v>0</v>
      </c>
      <c r="JK18">
        <v>0</v>
      </c>
      <c r="JL18">
        <v>3.3333333333333298E-2</v>
      </c>
      <c r="JM18">
        <v>3.3333333333333298E-2</v>
      </c>
      <c r="JN18">
        <v>1.6666666666666601E-2</v>
      </c>
      <c r="JO18">
        <v>0</v>
      </c>
      <c r="JP18">
        <v>0</v>
      </c>
      <c r="JQ18">
        <v>0</v>
      </c>
      <c r="JR18">
        <v>1.6666666666666601E-2</v>
      </c>
      <c r="JS18">
        <v>0</v>
      </c>
      <c r="JT18">
        <v>0</v>
      </c>
      <c r="JU18">
        <v>8.3333333333333301E-2</v>
      </c>
      <c r="JV18">
        <v>8.3333333333333301E-2</v>
      </c>
      <c r="JW18">
        <v>8.3333333333333301E-2</v>
      </c>
      <c r="JX18">
        <v>3.3333333333333298E-2</v>
      </c>
      <c r="JY18">
        <v>0.05</v>
      </c>
      <c r="JZ18">
        <v>0.15</v>
      </c>
      <c r="KA18">
        <v>3.3333333333333298E-2</v>
      </c>
      <c r="KB18">
        <v>1.6666666666666601E-2</v>
      </c>
      <c r="KC18">
        <v>0</v>
      </c>
      <c r="KD18">
        <v>1.6666666666666601E-2</v>
      </c>
      <c r="KE18">
        <v>1.6666666666666601E-2</v>
      </c>
      <c r="KF18">
        <v>0</v>
      </c>
      <c r="KG18">
        <v>8.3333333333333301E-2</v>
      </c>
      <c r="KH18">
        <v>3.3333333333333298E-2</v>
      </c>
      <c r="KI18">
        <v>0.05</v>
      </c>
      <c r="KJ18">
        <v>0</v>
      </c>
      <c r="KK18">
        <v>1.6666666666666601E-2</v>
      </c>
      <c r="KL18">
        <v>3.3333333333333298E-2</v>
      </c>
      <c r="KM18">
        <v>0</v>
      </c>
      <c r="KN18">
        <v>0</v>
      </c>
      <c r="KO18">
        <v>1.6666666666666601E-2</v>
      </c>
      <c r="KP18">
        <v>1.6666666666666601E-2</v>
      </c>
      <c r="KQ18">
        <v>0</v>
      </c>
      <c r="KR18">
        <v>3.3333333333333298E-2</v>
      </c>
      <c r="KS18">
        <v>0</v>
      </c>
      <c r="KT18">
        <v>3.3333333333333298E-2</v>
      </c>
      <c r="KU18">
        <v>0</v>
      </c>
      <c r="KV18">
        <v>0</v>
      </c>
      <c r="KW18">
        <v>1.6666666666666601E-2</v>
      </c>
      <c r="KX18">
        <v>0</v>
      </c>
      <c r="KY18">
        <v>0</v>
      </c>
      <c r="KZ18">
        <v>3.3333333333333298E-2</v>
      </c>
      <c r="LA18">
        <v>3.3333333333333298E-2</v>
      </c>
      <c r="LB18">
        <v>1.6666666666666601E-2</v>
      </c>
      <c r="LC18">
        <v>0</v>
      </c>
      <c r="LD18">
        <v>0</v>
      </c>
      <c r="LE18">
        <v>0</v>
      </c>
      <c r="LF18">
        <v>1.6666666666666601E-2</v>
      </c>
      <c r="LG18">
        <v>0</v>
      </c>
      <c r="LH18">
        <v>0</v>
      </c>
    </row>
    <row r="19" spans="1:320">
      <c r="A19">
        <v>0.15</v>
      </c>
      <c r="B19">
        <v>0.133333333333333</v>
      </c>
      <c r="C19">
        <v>0.05</v>
      </c>
      <c r="D19">
        <v>1.6666666666666601E-2</v>
      </c>
      <c r="E19">
        <v>8.3333333333333301E-2</v>
      </c>
      <c r="F19">
        <v>3.3333333333333298E-2</v>
      </c>
      <c r="G19">
        <v>1.6666666666666601E-2</v>
      </c>
      <c r="H19">
        <v>0</v>
      </c>
      <c r="I19">
        <v>1.6666666666666601E-2</v>
      </c>
      <c r="J19">
        <v>6.6666666666666596E-2</v>
      </c>
      <c r="K19">
        <v>1.6666666666666601E-2</v>
      </c>
      <c r="L19">
        <v>3.3333333333333298E-2</v>
      </c>
      <c r="M19">
        <v>1.6666666666666601E-2</v>
      </c>
      <c r="N19">
        <v>1.6666666666666601E-2</v>
      </c>
      <c r="O19">
        <v>1.6666666666666601E-2</v>
      </c>
      <c r="P19">
        <v>3.3333333333333298E-2</v>
      </c>
      <c r="Q19">
        <v>1.6666666666666601E-2</v>
      </c>
      <c r="R19">
        <v>1.6666666666666601E-2</v>
      </c>
      <c r="S19">
        <v>0</v>
      </c>
      <c r="T19">
        <v>1.6666666666666601E-2</v>
      </c>
      <c r="U19">
        <v>0</v>
      </c>
      <c r="V19">
        <v>0</v>
      </c>
      <c r="W19">
        <v>1.6666666666666601E-2</v>
      </c>
      <c r="X19">
        <v>1.6666666666666601E-2</v>
      </c>
      <c r="Y19">
        <v>3.3333333333333298E-2</v>
      </c>
      <c r="Z19">
        <v>0</v>
      </c>
      <c r="AA19">
        <v>1.6666666666666601E-2</v>
      </c>
      <c r="AB19">
        <v>1.6666666666666601E-2</v>
      </c>
      <c r="AC19">
        <v>0.05</v>
      </c>
      <c r="AD19">
        <v>3.3333333333333298E-2</v>
      </c>
      <c r="AE19">
        <v>1.6666666666666601E-2</v>
      </c>
      <c r="AF19">
        <v>0</v>
      </c>
      <c r="AG19">
        <v>1.6666666666666601E-2</v>
      </c>
      <c r="AH19">
        <v>1.6666666666666601E-2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1.6666666666666601E-2</v>
      </c>
      <c r="AO19">
        <v>0.15</v>
      </c>
      <c r="AP19">
        <v>0.133333333333333</v>
      </c>
      <c r="AQ19">
        <v>0.05</v>
      </c>
      <c r="AR19">
        <v>1.6666666666666601E-2</v>
      </c>
      <c r="AS19">
        <v>8.3333333333333301E-2</v>
      </c>
      <c r="AT19">
        <v>3.3333333333333298E-2</v>
      </c>
      <c r="AU19">
        <v>1.6666666666666601E-2</v>
      </c>
      <c r="AV19">
        <v>0</v>
      </c>
      <c r="AW19">
        <v>1.6666666666666601E-2</v>
      </c>
      <c r="AX19">
        <v>6.6666666666666596E-2</v>
      </c>
      <c r="AY19">
        <v>1.6666666666666601E-2</v>
      </c>
      <c r="AZ19">
        <v>3.3333333333333298E-2</v>
      </c>
      <c r="BA19">
        <v>1.6666666666666601E-2</v>
      </c>
      <c r="BB19">
        <v>1.6666666666666601E-2</v>
      </c>
      <c r="BC19">
        <v>1.6666666666666601E-2</v>
      </c>
      <c r="BD19">
        <v>3.3333333333333298E-2</v>
      </c>
      <c r="BE19">
        <v>1.6666666666666601E-2</v>
      </c>
      <c r="BF19">
        <v>1.6666666666666601E-2</v>
      </c>
      <c r="BG19">
        <v>0</v>
      </c>
      <c r="BH19">
        <v>1.6666666666666601E-2</v>
      </c>
      <c r="BI19">
        <v>0</v>
      </c>
      <c r="BJ19">
        <v>0</v>
      </c>
      <c r="BK19">
        <v>1.6666666666666601E-2</v>
      </c>
      <c r="BL19">
        <v>1.6666666666666601E-2</v>
      </c>
      <c r="BM19">
        <v>3.3333333333333298E-2</v>
      </c>
      <c r="BN19">
        <v>0</v>
      </c>
      <c r="BO19">
        <v>1.6666666666666601E-2</v>
      </c>
      <c r="BP19">
        <v>1.6666666666666601E-2</v>
      </c>
      <c r="BQ19">
        <v>0.05</v>
      </c>
      <c r="BR19">
        <v>3.3333333333333298E-2</v>
      </c>
      <c r="BS19">
        <v>1.6666666666666601E-2</v>
      </c>
      <c r="BT19">
        <v>0</v>
      </c>
      <c r="BU19">
        <v>1.6666666666666601E-2</v>
      </c>
      <c r="BV19">
        <v>1.6666666666666601E-2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1.6666666666666601E-2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0.15</v>
      </c>
      <c r="GT19">
        <v>0.133333333333333</v>
      </c>
      <c r="GU19">
        <v>0.05</v>
      </c>
      <c r="GV19">
        <v>1.6666666666666601E-2</v>
      </c>
      <c r="GW19">
        <v>8.3333333333333301E-2</v>
      </c>
      <c r="GX19">
        <v>3.3333333333333298E-2</v>
      </c>
      <c r="GY19">
        <v>1.6666666666666601E-2</v>
      </c>
      <c r="GZ19">
        <v>0</v>
      </c>
      <c r="HA19">
        <v>1.6666666666666601E-2</v>
      </c>
      <c r="HB19">
        <v>6.6666666666666596E-2</v>
      </c>
      <c r="HC19">
        <v>1.6666666666666601E-2</v>
      </c>
      <c r="HD19">
        <v>3.3333333333333298E-2</v>
      </c>
      <c r="HE19">
        <v>1.6666666666666601E-2</v>
      </c>
      <c r="HF19">
        <v>1.6666666666666601E-2</v>
      </c>
      <c r="HG19">
        <v>1.6666666666666601E-2</v>
      </c>
      <c r="HH19">
        <v>3.3333333333333298E-2</v>
      </c>
      <c r="HI19">
        <v>1.6666666666666601E-2</v>
      </c>
      <c r="HJ19">
        <v>1.6666666666666601E-2</v>
      </c>
      <c r="HK19">
        <v>0</v>
      </c>
      <c r="HL19">
        <v>1.6666666666666601E-2</v>
      </c>
      <c r="HM19">
        <v>0</v>
      </c>
      <c r="HN19">
        <v>0</v>
      </c>
      <c r="HO19">
        <v>1.6666666666666601E-2</v>
      </c>
      <c r="HP19">
        <v>1.6666666666666601E-2</v>
      </c>
      <c r="HQ19">
        <v>3.3333333333333298E-2</v>
      </c>
      <c r="HR19">
        <v>0</v>
      </c>
      <c r="HS19">
        <v>1.6666666666666601E-2</v>
      </c>
      <c r="HT19">
        <v>1.6666666666666601E-2</v>
      </c>
      <c r="HU19">
        <v>0.05</v>
      </c>
      <c r="HV19">
        <v>3.3333333333333298E-2</v>
      </c>
      <c r="HW19">
        <v>1.6666666666666601E-2</v>
      </c>
      <c r="HX19">
        <v>0</v>
      </c>
      <c r="HY19">
        <v>1.6666666666666601E-2</v>
      </c>
      <c r="HZ19">
        <v>1.6666666666666601E-2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1.6666666666666601E-2</v>
      </c>
      <c r="IG19">
        <v>0.15</v>
      </c>
      <c r="IH19">
        <v>0.133333333333333</v>
      </c>
      <c r="II19">
        <v>0.05</v>
      </c>
      <c r="IJ19">
        <v>1.6666666666666601E-2</v>
      </c>
      <c r="IK19">
        <v>8.3333333333333301E-2</v>
      </c>
      <c r="IL19">
        <v>3.3333333333333298E-2</v>
      </c>
      <c r="IM19">
        <v>1.6666666666666601E-2</v>
      </c>
      <c r="IN19">
        <v>0</v>
      </c>
      <c r="IO19">
        <v>1.6666666666666601E-2</v>
      </c>
      <c r="IP19">
        <v>6.6666666666666596E-2</v>
      </c>
      <c r="IQ19">
        <v>1.6666666666666601E-2</v>
      </c>
      <c r="IR19">
        <v>3.3333333333333298E-2</v>
      </c>
      <c r="IS19">
        <v>1.6666666666666601E-2</v>
      </c>
      <c r="IT19">
        <v>1.6666666666666601E-2</v>
      </c>
      <c r="IU19">
        <v>1.6666666666666601E-2</v>
      </c>
      <c r="IV19">
        <v>3.3333333333333298E-2</v>
      </c>
      <c r="IW19">
        <v>1.6666666666666601E-2</v>
      </c>
      <c r="IX19">
        <v>1.6666666666666601E-2</v>
      </c>
      <c r="IY19">
        <v>0</v>
      </c>
      <c r="IZ19">
        <v>1.6666666666666601E-2</v>
      </c>
      <c r="JA19">
        <v>0</v>
      </c>
      <c r="JB19">
        <v>0</v>
      </c>
      <c r="JC19">
        <v>1.6666666666666601E-2</v>
      </c>
      <c r="JD19">
        <v>1.6666666666666601E-2</v>
      </c>
      <c r="JE19">
        <v>3.3333333333333298E-2</v>
      </c>
      <c r="JF19">
        <v>0</v>
      </c>
      <c r="JG19">
        <v>1.6666666666666601E-2</v>
      </c>
      <c r="JH19">
        <v>1.6666666666666601E-2</v>
      </c>
      <c r="JI19">
        <v>0.05</v>
      </c>
      <c r="JJ19">
        <v>3.3333333333333298E-2</v>
      </c>
      <c r="JK19">
        <v>1.6666666666666601E-2</v>
      </c>
      <c r="JL19">
        <v>0</v>
      </c>
      <c r="JM19">
        <v>1.6666666666666601E-2</v>
      </c>
      <c r="JN19">
        <v>1.6666666666666601E-2</v>
      </c>
      <c r="JO19">
        <v>0</v>
      </c>
      <c r="JP19">
        <v>0</v>
      </c>
      <c r="JQ19">
        <v>0</v>
      </c>
      <c r="JR19">
        <v>0</v>
      </c>
      <c r="JS19">
        <v>0</v>
      </c>
      <c r="JT19">
        <v>1.6666666666666601E-2</v>
      </c>
      <c r="JU19">
        <v>0.15</v>
      </c>
      <c r="JV19">
        <v>0.133333333333333</v>
      </c>
      <c r="JW19">
        <v>0.05</v>
      </c>
      <c r="JX19">
        <v>1.6666666666666601E-2</v>
      </c>
      <c r="JY19">
        <v>8.3333333333333301E-2</v>
      </c>
      <c r="JZ19">
        <v>3.3333333333333298E-2</v>
      </c>
      <c r="KA19">
        <v>1.6666666666666601E-2</v>
      </c>
      <c r="KB19">
        <v>0</v>
      </c>
      <c r="KC19">
        <v>1.6666666666666601E-2</v>
      </c>
      <c r="KD19">
        <v>6.6666666666666596E-2</v>
      </c>
      <c r="KE19">
        <v>1.6666666666666601E-2</v>
      </c>
      <c r="KF19">
        <v>3.3333333333333298E-2</v>
      </c>
      <c r="KG19">
        <v>1.6666666666666601E-2</v>
      </c>
      <c r="KH19">
        <v>1.6666666666666601E-2</v>
      </c>
      <c r="KI19">
        <v>1.6666666666666601E-2</v>
      </c>
      <c r="KJ19">
        <v>3.3333333333333298E-2</v>
      </c>
      <c r="KK19">
        <v>1.6666666666666601E-2</v>
      </c>
      <c r="KL19">
        <v>1.6666666666666601E-2</v>
      </c>
      <c r="KM19">
        <v>0</v>
      </c>
      <c r="KN19">
        <v>1.6666666666666601E-2</v>
      </c>
      <c r="KO19">
        <v>0</v>
      </c>
      <c r="KP19">
        <v>0</v>
      </c>
      <c r="KQ19">
        <v>1.6666666666666601E-2</v>
      </c>
      <c r="KR19">
        <v>1.6666666666666601E-2</v>
      </c>
      <c r="KS19">
        <v>3.3333333333333298E-2</v>
      </c>
      <c r="KT19">
        <v>0</v>
      </c>
      <c r="KU19">
        <v>1.6666666666666601E-2</v>
      </c>
      <c r="KV19">
        <v>1.6666666666666601E-2</v>
      </c>
      <c r="KW19">
        <v>0.05</v>
      </c>
      <c r="KX19">
        <v>3.3333333333333298E-2</v>
      </c>
      <c r="KY19">
        <v>1.6666666666666601E-2</v>
      </c>
      <c r="KZ19">
        <v>0</v>
      </c>
      <c r="LA19">
        <v>1.6666666666666601E-2</v>
      </c>
      <c r="LB19">
        <v>1.6666666666666601E-2</v>
      </c>
      <c r="LC19">
        <v>0</v>
      </c>
      <c r="LD19">
        <v>0</v>
      </c>
      <c r="LE19">
        <v>0</v>
      </c>
      <c r="LF19">
        <v>0</v>
      </c>
      <c r="LG19">
        <v>0</v>
      </c>
      <c r="LH19">
        <v>1.6666666666666601E-2</v>
      </c>
    </row>
    <row r="20" spans="1:320">
      <c r="A20">
        <v>0.45</v>
      </c>
      <c r="B20">
        <v>6.6666666666666596E-2</v>
      </c>
      <c r="C20">
        <v>6.6666666666666596E-2</v>
      </c>
      <c r="D20">
        <v>0.05</v>
      </c>
      <c r="E20">
        <v>3.3333333333333298E-2</v>
      </c>
      <c r="F20">
        <v>3.3333333333333298E-2</v>
      </c>
      <c r="G20">
        <v>1.6666666666666601E-2</v>
      </c>
      <c r="H20">
        <v>1.6666666666666601E-2</v>
      </c>
      <c r="I20">
        <v>1.6666666666666601E-2</v>
      </c>
      <c r="J20">
        <v>0</v>
      </c>
      <c r="K20">
        <v>1.6666666666666601E-2</v>
      </c>
      <c r="L20">
        <v>0.05</v>
      </c>
      <c r="M20">
        <v>1.6666666666666601E-2</v>
      </c>
      <c r="N20">
        <v>1.6666666666666601E-2</v>
      </c>
      <c r="O20">
        <v>0</v>
      </c>
      <c r="P20">
        <v>1.6666666666666601E-2</v>
      </c>
      <c r="Q20">
        <v>1.6666666666666601E-2</v>
      </c>
      <c r="R20">
        <v>0</v>
      </c>
      <c r="S20">
        <v>0</v>
      </c>
      <c r="T20">
        <v>1.6666666666666601E-2</v>
      </c>
      <c r="U20">
        <v>0</v>
      </c>
      <c r="V20">
        <v>1.6666666666666601E-2</v>
      </c>
      <c r="W20">
        <v>1.6666666666666601E-2</v>
      </c>
      <c r="X20">
        <v>0</v>
      </c>
      <c r="Y20">
        <v>1.6666666666666601E-2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1.6666666666666601E-2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3.3333333333333298E-2</v>
      </c>
      <c r="AO20">
        <v>0.45</v>
      </c>
      <c r="AP20">
        <v>6.6666666666666596E-2</v>
      </c>
      <c r="AQ20">
        <v>6.6666666666666596E-2</v>
      </c>
      <c r="AR20">
        <v>0.05</v>
      </c>
      <c r="AS20">
        <v>3.3333333333333298E-2</v>
      </c>
      <c r="AT20">
        <v>3.3333333333333298E-2</v>
      </c>
      <c r="AU20">
        <v>1.6666666666666601E-2</v>
      </c>
      <c r="AV20">
        <v>1.6666666666666601E-2</v>
      </c>
      <c r="AW20">
        <v>1.6666666666666601E-2</v>
      </c>
      <c r="AX20">
        <v>0</v>
      </c>
      <c r="AY20">
        <v>1.6666666666666601E-2</v>
      </c>
      <c r="AZ20">
        <v>0.05</v>
      </c>
      <c r="BA20">
        <v>1.6666666666666601E-2</v>
      </c>
      <c r="BB20">
        <v>1.6666666666666601E-2</v>
      </c>
      <c r="BC20">
        <v>0</v>
      </c>
      <c r="BD20">
        <v>1.6666666666666601E-2</v>
      </c>
      <c r="BE20">
        <v>1.6666666666666601E-2</v>
      </c>
      <c r="BF20">
        <v>0</v>
      </c>
      <c r="BG20">
        <v>0</v>
      </c>
      <c r="BH20">
        <v>1.6666666666666601E-2</v>
      </c>
      <c r="BI20">
        <v>0</v>
      </c>
      <c r="BJ20">
        <v>1.6666666666666601E-2</v>
      </c>
      <c r="BK20">
        <v>1.6666666666666601E-2</v>
      </c>
      <c r="BL20">
        <v>0</v>
      </c>
      <c r="BM20">
        <v>1.6666666666666601E-2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1.6666666666666601E-2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3.3333333333333298E-2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0.45</v>
      </c>
      <c r="GT20">
        <v>6.6666666666666596E-2</v>
      </c>
      <c r="GU20">
        <v>6.6666666666666596E-2</v>
      </c>
      <c r="GV20">
        <v>0.05</v>
      </c>
      <c r="GW20">
        <v>3.3333333333333298E-2</v>
      </c>
      <c r="GX20">
        <v>3.3333333333333298E-2</v>
      </c>
      <c r="GY20">
        <v>1.6666666666666601E-2</v>
      </c>
      <c r="GZ20">
        <v>1.6666666666666601E-2</v>
      </c>
      <c r="HA20">
        <v>1.6666666666666601E-2</v>
      </c>
      <c r="HB20">
        <v>0</v>
      </c>
      <c r="HC20">
        <v>1.6666666666666601E-2</v>
      </c>
      <c r="HD20">
        <v>0.05</v>
      </c>
      <c r="HE20">
        <v>1.6666666666666601E-2</v>
      </c>
      <c r="HF20">
        <v>1.6666666666666601E-2</v>
      </c>
      <c r="HG20">
        <v>0</v>
      </c>
      <c r="HH20">
        <v>1.6666666666666601E-2</v>
      </c>
      <c r="HI20">
        <v>1.6666666666666601E-2</v>
      </c>
      <c r="HJ20">
        <v>0</v>
      </c>
      <c r="HK20">
        <v>0</v>
      </c>
      <c r="HL20">
        <v>1.6666666666666601E-2</v>
      </c>
      <c r="HM20">
        <v>0</v>
      </c>
      <c r="HN20">
        <v>1.6666666666666601E-2</v>
      </c>
      <c r="HO20">
        <v>1.6666666666666601E-2</v>
      </c>
      <c r="HP20">
        <v>0</v>
      </c>
      <c r="HQ20">
        <v>1.6666666666666601E-2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1.6666666666666601E-2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3.3333333333333298E-2</v>
      </c>
      <c r="IG20">
        <v>0.45</v>
      </c>
      <c r="IH20">
        <v>6.6666666666666596E-2</v>
      </c>
      <c r="II20">
        <v>6.6666666666666596E-2</v>
      </c>
      <c r="IJ20">
        <v>0.05</v>
      </c>
      <c r="IK20">
        <v>3.3333333333333298E-2</v>
      </c>
      <c r="IL20">
        <v>3.3333333333333298E-2</v>
      </c>
      <c r="IM20">
        <v>1.6666666666666601E-2</v>
      </c>
      <c r="IN20">
        <v>1.6666666666666601E-2</v>
      </c>
      <c r="IO20">
        <v>1.6666666666666601E-2</v>
      </c>
      <c r="IP20">
        <v>0</v>
      </c>
      <c r="IQ20">
        <v>1.6666666666666601E-2</v>
      </c>
      <c r="IR20">
        <v>0.05</v>
      </c>
      <c r="IS20">
        <v>1.6666666666666601E-2</v>
      </c>
      <c r="IT20">
        <v>1.6666666666666601E-2</v>
      </c>
      <c r="IU20">
        <v>0</v>
      </c>
      <c r="IV20">
        <v>1.6666666666666601E-2</v>
      </c>
      <c r="IW20">
        <v>1.6666666666666601E-2</v>
      </c>
      <c r="IX20">
        <v>0</v>
      </c>
      <c r="IY20">
        <v>0</v>
      </c>
      <c r="IZ20">
        <v>1.6666666666666601E-2</v>
      </c>
      <c r="JA20">
        <v>0</v>
      </c>
      <c r="JB20">
        <v>1.6666666666666601E-2</v>
      </c>
      <c r="JC20">
        <v>1.6666666666666601E-2</v>
      </c>
      <c r="JD20">
        <v>0</v>
      </c>
      <c r="JE20">
        <v>1.6666666666666601E-2</v>
      </c>
      <c r="JF20">
        <v>0</v>
      </c>
      <c r="JG20">
        <v>0</v>
      </c>
      <c r="JH20">
        <v>0</v>
      </c>
      <c r="JI20">
        <v>0</v>
      </c>
      <c r="JJ20">
        <v>0</v>
      </c>
      <c r="JK20">
        <v>0</v>
      </c>
      <c r="JL20">
        <v>0</v>
      </c>
      <c r="JM20">
        <v>1.6666666666666601E-2</v>
      </c>
      <c r="JN20">
        <v>0</v>
      </c>
      <c r="JO20">
        <v>0</v>
      </c>
      <c r="JP20">
        <v>0</v>
      </c>
      <c r="JQ20">
        <v>0</v>
      </c>
      <c r="JR20">
        <v>0</v>
      </c>
      <c r="JS20">
        <v>0</v>
      </c>
      <c r="JT20">
        <v>3.3333333333333298E-2</v>
      </c>
      <c r="JU20">
        <v>0.45</v>
      </c>
      <c r="JV20">
        <v>6.6666666666666596E-2</v>
      </c>
      <c r="JW20">
        <v>6.6666666666666596E-2</v>
      </c>
      <c r="JX20">
        <v>0.05</v>
      </c>
      <c r="JY20">
        <v>3.3333333333333298E-2</v>
      </c>
      <c r="JZ20">
        <v>3.3333333333333298E-2</v>
      </c>
      <c r="KA20">
        <v>1.6666666666666601E-2</v>
      </c>
      <c r="KB20">
        <v>1.6666666666666601E-2</v>
      </c>
      <c r="KC20">
        <v>1.6666666666666601E-2</v>
      </c>
      <c r="KD20">
        <v>0</v>
      </c>
      <c r="KE20">
        <v>1.6666666666666601E-2</v>
      </c>
      <c r="KF20">
        <v>0.05</v>
      </c>
      <c r="KG20">
        <v>1.6666666666666601E-2</v>
      </c>
      <c r="KH20">
        <v>1.6666666666666601E-2</v>
      </c>
      <c r="KI20">
        <v>0</v>
      </c>
      <c r="KJ20">
        <v>1.6666666666666601E-2</v>
      </c>
      <c r="KK20">
        <v>1.6666666666666601E-2</v>
      </c>
      <c r="KL20">
        <v>0</v>
      </c>
      <c r="KM20">
        <v>0</v>
      </c>
      <c r="KN20">
        <v>1.6666666666666601E-2</v>
      </c>
      <c r="KO20">
        <v>0</v>
      </c>
      <c r="KP20">
        <v>1.6666666666666601E-2</v>
      </c>
      <c r="KQ20">
        <v>1.6666666666666601E-2</v>
      </c>
      <c r="KR20">
        <v>0</v>
      </c>
      <c r="KS20">
        <v>1.6666666666666601E-2</v>
      </c>
      <c r="KT20">
        <v>0</v>
      </c>
      <c r="KU20">
        <v>0</v>
      </c>
      <c r="KV20">
        <v>0</v>
      </c>
      <c r="KW20">
        <v>0</v>
      </c>
      <c r="KX20">
        <v>0</v>
      </c>
      <c r="KY20">
        <v>0</v>
      </c>
      <c r="KZ20">
        <v>0</v>
      </c>
      <c r="LA20">
        <v>1.6666666666666601E-2</v>
      </c>
      <c r="LB20">
        <v>0</v>
      </c>
      <c r="LC20">
        <v>0</v>
      </c>
      <c r="LD20">
        <v>0</v>
      </c>
      <c r="LE20">
        <v>0</v>
      </c>
      <c r="LF20">
        <v>0</v>
      </c>
      <c r="LG20">
        <v>0</v>
      </c>
      <c r="LH20">
        <v>3.3333333333333298E-2</v>
      </c>
    </row>
    <row r="21" spans="1:320">
      <c r="A21">
        <v>6.6666666666666596E-2</v>
      </c>
      <c r="B21">
        <v>0.33333333333333298</v>
      </c>
      <c r="C21">
        <v>0.1</v>
      </c>
      <c r="D21">
        <v>0.05</v>
      </c>
      <c r="E21">
        <v>0.05</v>
      </c>
      <c r="F21">
        <v>0.05</v>
      </c>
      <c r="G21">
        <v>3.3333333333333298E-2</v>
      </c>
      <c r="H21">
        <v>0</v>
      </c>
      <c r="I21">
        <v>6.6666666666666596E-2</v>
      </c>
      <c r="J21">
        <v>0</v>
      </c>
      <c r="K21">
        <v>0</v>
      </c>
      <c r="L21">
        <v>0</v>
      </c>
      <c r="M21">
        <v>3.3333333333333298E-2</v>
      </c>
      <c r="N21">
        <v>1.6666666666666601E-2</v>
      </c>
      <c r="O21">
        <v>0</v>
      </c>
      <c r="P21">
        <v>0</v>
      </c>
      <c r="Q21">
        <v>0</v>
      </c>
      <c r="R21">
        <v>0</v>
      </c>
      <c r="S21">
        <v>0</v>
      </c>
      <c r="T21">
        <v>1.6666666666666601E-2</v>
      </c>
      <c r="U21">
        <v>0</v>
      </c>
      <c r="V21">
        <v>0</v>
      </c>
      <c r="W21">
        <v>1.6666666666666601E-2</v>
      </c>
      <c r="X21">
        <v>3.3333333333333298E-2</v>
      </c>
      <c r="Y21">
        <v>0</v>
      </c>
      <c r="Z21">
        <v>0</v>
      </c>
      <c r="AA21">
        <v>1.6666666666666601E-2</v>
      </c>
      <c r="AB21">
        <v>0</v>
      </c>
      <c r="AC21">
        <v>3.3333333333333298E-2</v>
      </c>
      <c r="AD21">
        <v>0</v>
      </c>
      <c r="AE21">
        <v>0</v>
      </c>
      <c r="AF21">
        <v>1.6666666666666601E-2</v>
      </c>
      <c r="AG21">
        <v>1.6666666666666601E-2</v>
      </c>
      <c r="AH21">
        <v>0</v>
      </c>
      <c r="AI21">
        <v>0</v>
      </c>
      <c r="AJ21">
        <v>0</v>
      </c>
      <c r="AK21">
        <v>0</v>
      </c>
      <c r="AL21">
        <v>1.6666666666666601E-2</v>
      </c>
      <c r="AM21">
        <v>1.6666666666666601E-2</v>
      </c>
      <c r="AN21">
        <v>1.6666666666666601E-2</v>
      </c>
      <c r="AO21">
        <v>6.6666666666666596E-2</v>
      </c>
      <c r="AP21">
        <v>0.33333333333333298</v>
      </c>
      <c r="AQ21">
        <v>0.1</v>
      </c>
      <c r="AR21">
        <v>0.05</v>
      </c>
      <c r="AS21">
        <v>0.05</v>
      </c>
      <c r="AT21">
        <v>0.05</v>
      </c>
      <c r="AU21">
        <v>3.3333333333333298E-2</v>
      </c>
      <c r="AV21">
        <v>0</v>
      </c>
      <c r="AW21">
        <v>6.6666666666666596E-2</v>
      </c>
      <c r="AX21">
        <v>0</v>
      </c>
      <c r="AY21">
        <v>0</v>
      </c>
      <c r="AZ21">
        <v>0</v>
      </c>
      <c r="BA21">
        <v>3.3333333333333298E-2</v>
      </c>
      <c r="BB21">
        <v>1.6666666666666601E-2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1.6666666666666601E-2</v>
      </c>
      <c r="BI21">
        <v>0</v>
      </c>
      <c r="BJ21">
        <v>0</v>
      </c>
      <c r="BK21">
        <v>1.6666666666666601E-2</v>
      </c>
      <c r="BL21">
        <v>3.3333333333333298E-2</v>
      </c>
      <c r="BM21">
        <v>0</v>
      </c>
      <c r="BN21">
        <v>0</v>
      </c>
      <c r="BO21">
        <v>1.6666666666666601E-2</v>
      </c>
      <c r="BP21">
        <v>0</v>
      </c>
      <c r="BQ21">
        <v>3.3333333333333298E-2</v>
      </c>
      <c r="BR21">
        <v>0</v>
      </c>
      <c r="BS21">
        <v>0</v>
      </c>
      <c r="BT21">
        <v>1.6666666666666601E-2</v>
      </c>
      <c r="BU21">
        <v>1.6666666666666601E-2</v>
      </c>
      <c r="BV21">
        <v>0</v>
      </c>
      <c r="BW21">
        <v>0</v>
      </c>
      <c r="BX21">
        <v>0</v>
      </c>
      <c r="BY21">
        <v>0</v>
      </c>
      <c r="BZ21">
        <v>1.6666666666666601E-2</v>
      </c>
      <c r="CA21">
        <v>1.6666666666666601E-2</v>
      </c>
      <c r="CB21">
        <v>1.6666666666666601E-2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6.6666666666666596E-2</v>
      </c>
      <c r="GT21">
        <v>0.33333333333333298</v>
      </c>
      <c r="GU21">
        <v>0.1</v>
      </c>
      <c r="GV21">
        <v>0.05</v>
      </c>
      <c r="GW21">
        <v>0.05</v>
      </c>
      <c r="GX21">
        <v>0.05</v>
      </c>
      <c r="GY21">
        <v>3.3333333333333298E-2</v>
      </c>
      <c r="GZ21">
        <v>0</v>
      </c>
      <c r="HA21">
        <v>6.6666666666666596E-2</v>
      </c>
      <c r="HB21">
        <v>0</v>
      </c>
      <c r="HC21">
        <v>0</v>
      </c>
      <c r="HD21">
        <v>0</v>
      </c>
      <c r="HE21">
        <v>3.3333333333333298E-2</v>
      </c>
      <c r="HF21">
        <v>1.6666666666666601E-2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1.6666666666666601E-2</v>
      </c>
      <c r="HM21">
        <v>0</v>
      </c>
      <c r="HN21">
        <v>0</v>
      </c>
      <c r="HO21">
        <v>1.6666666666666601E-2</v>
      </c>
      <c r="HP21">
        <v>3.3333333333333298E-2</v>
      </c>
      <c r="HQ21">
        <v>0</v>
      </c>
      <c r="HR21">
        <v>0</v>
      </c>
      <c r="HS21">
        <v>1.6666666666666601E-2</v>
      </c>
      <c r="HT21">
        <v>0</v>
      </c>
      <c r="HU21">
        <v>3.3333333333333298E-2</v>
      </c>
      <c r="HV21">
        <v>0</v>
      </c>
      <c r="HW21">
        <v>0</v>
      </c>
      <c r="HX21">
        <v>1.6666666666666601E-2</v>
      </c>
      <c r="HY21">
        <v>1.6666666666666601E-2</v>
      </c>
      <c r="HZ21">
        <v>0</v>
      </c>
      <c r="IA21">
        <v>0</v>
      </c>
      <c r="IB21">
        <v>0</v>
      </c>
      <c r="IC21">
        <v>0</v>
      </c>
      <c r="ID21">
        <v>1.6666666666666601E-2</v>
      </c>
      <c r="IE21">
        <v>1.6666666666666601E-2</v>
      </c>
      <c r="IF21">
        <v>1.6666666666666601E-2</v>
      </c>
      <c r="IG21">
        <v>6.6666666666666596E-2</v>
      </c>
      <c r="IH21">
        <v>0.33333333333333298</v>
      </c>
      <c r="II21">
        <v>0.1</v>
      </c>
      <c r="IJ21">
        <v>0.05</v>
      </c>
      <c r="IK21">
        <v>0.05</v>
      </c>
      <c r="IL21">
        <v>0.05</v>
      </c>
      <c r="IM21">
        <v>3.3333333333333298E-2</v>
      </c>
      <c r="IN21">
        <v>0</v>
      </c>
      <c r="IO21">
        <v>6.6666666666666596E-2</v>
      </c>
      <c r="IP21">
        <v>0</v>
      </c>
      <c r="IQ21">
        <v>0</v>
      </c>
      <c r="IR21">
        <v>0</v>
      </c>
      <c r="IS21">
        <v>3.3333333333333298E-2</v>
      </c>
      <c r="IT21">
        <v>1.6666666666666601E-2</v>
      </c>
      <c r="IU21">
        <v>0</v>
      </c>
      <c r="IV21">
        <v>0</v>
      </c>
      <c r="IW21">
        <v>0</v>
      </c>
      <c r="IX21">
        <v>0</v>
      </c>
      <c r="IY21">
        <v>0</v>
      </c>
      <c r="IZ21">
        <v>1.6666666666666601E-2</v>
      </c>
      <c r="JA21">
        <v>0</v>
      </c>
      <c r="JB21">
        <v>0</v>
      </c>
      <c r="JC21">
        <v>1.6666666666666601E-2</v>
      </c>
      <c r="JD21">
        <v>3.3333333333333298E-2</v>
      </c>
      <c r="JE21">
        <v>0</v>
      </c>
      <c r="JF21">
        <v>0</v>
      </c>
      <c r="JG21">
        <v>1.6666666666666601E-2</v>
      </c>
      <c r="JH21">
        <v>0</v>
      </c>
      <c r="JI21">
        <v>3.3333333333333298E-2</v>
      </c>
      <c r="JJ21">
        <v>0</v>
      </c>
      <c r="JK21">
        <v>0</v>
      </c>
      <c r="JL21">
        <v>1.6666666666666601E-2</v>
      </c>
      <c r="JM21">
        <v>1.6666666666666601E-2</v>
      </c>
      <c r="JN21">
        <v>0</v>
      </c>
      <c r="JO21">
        <v>0</v>
      </c>
      <c r="JP21">
        <v>0</v>
      </c>
      <c r="JQ21">
        <v>0</v>
      </c>
      <c r="JR21">
        <v>1.6666666666666601E-2</v>
      </c>
      <c r="JS21">
        <v>1.6666666666666601E-2</v>
      </c>
      <c r="JT21">
        <v>1.6666666666666601E-2</v>
      </c>
      <c r="JU21">
        <v>6.6666666666666596E-2</v>
      </c>
      <c r="JV21">
        <v>0.33333333333333298</v>
      </c>
      <c r="JW21">
        <v>0.1</v>
      </c>
      <c r="JX21">
        <v>0.05</v>
      </c>
      <c r="JY21">
        <v>0.05</v>
      </c>
      <c r="JZ21">
        <v>0.05</v>
      </c>
      <c r="KA21">
        <v>3.3333333333333298E-2</v>
      </c>
      <c r="KB21">
        <v>0</v>
      </c>
      <c r="KC21">
        <v>6.6666666666666596E-2</v>
      </c>
      <c r="KD21">
        <v>0</v>
      </c>
      <c r="KE21">
        <v>0</v>
      </c>
      <c r="KF21">
        <v>0</v>
      </c>
      <c r="KG21">
        <v>3.3333333333333298E-2</v>
      </c>
      <c r="KH21">
        <v>1.6666666666666601E-2</v>
      </c>
      <c r="KI21">
        <v>0</v>
      </c>
      <c r="KJ21">
        <v>0</v>
      </c>
      <c r="KK21">
        <v>0</v>
      </c>
      <c r="KL21">
        <v>0</v>
      </c>
      <c r="KM21">
        <v>0</v>
      </c>
      <c r="KN21">
        <v>1.6666666666666601E-2</v>
      </c>
      <c r="KO21">
        <v>0</v>
      </c>
      <c r="KP21">
        <v>0</v>
      </c>
      <c r="KQ21">
        <v>1.6666666666666601E-2</v>
      </c>
      <c r="KR21">
        <v>3.3333333333333298E-2</v>
      </c>
      <c r="KS21">
        <v>0</v>
      </c>
      <c r="KT21">
        <v>0</v>
      </c>
      <c r="KU21">
        <v>1.6666666666666601E-2</v>
      </c>
      <c r="KV21">
        <v>0</v>
      </c>
      <c r="KW21">
        <v>3.3333333333333298E-2</v>
      </c>
      <c r="KX21">
        <v>0</v>
      </c>
      <c r="KY21">
        <v>0</v>
      </c>
      <c r="KZ21">
        <v>1.6666666666666601E-2</v>
      </c>
      <c r="LA21">
        <v>1.6666666666666601E-2</v>
      </c>
      <c r="LB21">
        <v>0</v>
      </c>
      <c r="LC21">
        <v>0</v>
      </c>
      <c r="LD21">
        <v>0</v>
      </c>
      <c r="LE21">
        <v>0</v>
      </c>
      <c r="LF21">
        <v>1.6666666666666601E-2</v>
      </c>
      <c r="LG21">
        <v>1.6666666666666601E-2</v>
      </c>
      <c r="LH21">
        <v>1.6666666666666601E-2</v>
      </c>
    </row>
    <row r="22" spans="1:320">
      <c r="A22">
        <v>0.1</v>
      </c>
      <c r="B22">
        <v>0.36666666666666597</v>
      </c>
      <c r="C22">
        <v>0.15</v>
      </c>
      <c r="D22">
        <v>1.6666666666666601E-2</v>
      </c>
      <c r="E22">
        <v>8.3333333333333301E-2</v>
      </c>
      <c r="F22">
        <v>3.3333333333333298E-2</v>
      </c>
      <c r="G22">
        <v>1.6666666666666601E-2</v>
      </c>
      <c r="H22">
        <v>1.6666666666666601E-2</v>
      </c>
      <c r="I22">
        <v>1.6666666666666601E-2</v>
      </c>
      <c r="J22">
        <v>1.6666666666666601E-2</v>
      </c>
      <c r="K22">
        <v>0</v>
      </c>
      <c r="L22">
        <v>0</v>
      </c>
      <c r="M22">
        <v>1.6666666666666601E-2</v>
      </c>
      <c r="N22">
        <v>0</v>
      </c>
      <c r="O22">
        <v>1.6666666666666601E-2</v>
      </c>
      <c r="P22">
        <v>0</v>
      </c>
      <c r="Q22">
        <v>1.6666666666666601E-2</v>
      </c>
      <c r="R22">
        <v>0</v>
      </c>
      <c r="S22">
        <v>1.6666666666666601E-2</v>
      </c>
      <c r="T22">
        <v>0</v>
      </c>
      <c r="U22">
        <v>1.6666666666666601E-2</v>
      </c>
      <c r="V22">
        <v>1.6666666666666601E-2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1.6666666666666601E-2</v>
      </c>
      <c r="AD22">
        <v>0</v>
      </c>
      <c r="AE22">
        <v>1.6666666666666601E-2</v>
      </c>
      <c r="AF22">
        <v>1.6666666666666601E-2</v>
      </c>
      <c r="AG22">
        <v>0</v>
      </c>
      <c r="AH22">
        <v>1.6666666666666601E-2</v>
      </c>
      <c r="AI22">
        <v>0</v>
      </c>
      <c r="AJ22">
        <v>1.6666666666666601E-2</v>
      </c>
      <c r="AK22">
        <v>0</v>
      </c>
      <c r="AL22">
        <v>0</v>
      </c>
      <c r="AM22">
        <v>0</v>
      </c>
      <c r="AN22">
        <v>0</v>
      </c>
      <c r="AO22">
        <v>0.1</v>
      </c>
      <c r="AP22">
        <v>0.36666666666666597</v>
      </c>
      <c r="AQ22">
        <v>0.15</v>
      </c>
      <c r="AR22">
        <v>1.6666666666666601E-2</v>
      </c>
      <c r="AS22">
        <v>8.3333333333333301E-2</v>
      </c>
      <c r="AT22">
        <v>3.3333333333333298E-2</v>
      </c>
      <c r="AU22">
        <v>1.6666666666666601E-2</v>
      </c>
      <c r="AV22">
        <v>1.6666666666666601E-2</v>
      </c>
      <c r="AW22">
        <v>1.6666666666666601E-2</v>
      </c>
      <c r="AX22">
        <v>1.6666666666666601E-2</v>
      </c>
      <c r="AY22">
        <v>0</v>
      </c>
      <c r="AZ22">
        <v>0</v>
      </c>
      <c r="BA22">
        <v>1.6666666666666601E-2</v>
      </c>
      <c r="BB22">
        <v>0</v>
      </c>
      <c r="BC22">
        <v>1.6666666666666601E-2</v>
      </c>
      <c r="BD22">
        <v>0</v>
      </c>
      <c r="BE22">
        <v>1.6666666666666601E-2</v>
      </c>
      <c r="BF22">
        <v>0</v>
      </c>
      <c r="BG22">
        <v>1.6666666666666601E-2</v>
      </c>
      <c r="BH22">
        <v>0</v>
      </c>
      <c r="BI22">
        <v>1.6666666666666601E-2</v>
      </c>
      <c r="BJ22">
        <v>1.6666666666666601E-2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1.6666666666666601E-2</v>
      </c>
      <c r="BR22">
        <v>0</v>
      </c>
      <c r="BS22">
        <v>1.6666666666666601E-2</v>
      </c>
      <c r="BT22">
        <v>1.6666666666666601E-2</v>
      </c>
      <c r="BU22">
        <v>0</v>
      </c>
      <c r="BV22">
        <v>1.6666666666666601E-2</v>
      </c>
      <c r="BW22">
        <v>0</v>
      </c>
      <c r="BX22">
        <v>1.6666666666666601E-2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0.1</v>
      </c>
      <c r="GT22">
        <v>0.36666666666666597</v>
      </c>
      <c r="GU22">
        <v>0.15</v>
      </c>
      <c r="GV22">
        <v>1.6666666666666601E-2</v>
      </c>
      <c r="GW22">
        <v>8.3333333333333301E-2</v>
      </c>
      <c r="GX22">
        <v>3.3333333333333298E-2</v>
      </c>
      <c r="GY22">
        <v>1.6666666666666601E-2</v>
      </c>
      <c r="GZ22">
        <v>1.6666666666666601E-2</v>
      </c>
      <c r="HA22">
        <v>1.6666666666666601E-2</v>
      </c>
      <c r="HB22">
        <v>1.6666666666666601E-2</v>
      </c>
      <c r="HC22">
        <v>0</v>
      </c>
      <c r="HD22">
        <v>0</v>
      </c>
      <c r="HE22">
        <v>1.6666666666666601E-2</v>
      </c>
      <c r="HF22">
        <v>0</v>
      </c>
      <c r="HG22">
        <v>1.6666666666666601E-2</v>
      </c>
      <c r="HH22">
        <v>0</v>
      </c>
      <c r="HI22">
        <v>1.6666666666666601E-2</v>
      </c>
      <c r="HJ22">
        <v>0</v>
      </c>
      <c r="HK22">
        <v>1.6666666666666601E-2</v>
      </c>
      <c r="HL22">
        <v>0</v>
      </c>
      <c r="HM22">
        <v>1.6666666666666601E-2</v>
      </c>
      <c r="HN22">
        <v>1.6666666666666601E-2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1.6666666666666601E-2</v>
      </c>
      <c r="HV22">
        <v>0</v>
      </c>
      <c r="HW22">
        <v>1.6666666666666601E-2</v>
      </c>
      <c r="HX22">
        <v>1.6666666666666601E-2</v>
      </c>
      <c r="HY22">
        <v>0</v>
      </c>
      <c r="HZ22">
        <v>1.6666666666666601E-2</v>
      </c>
      <c r="IA22">
        <v>0</v>
      </c>
      <c r="IB22">
        <v>1.6666666666666601E-2</v>
      </c>
      <c r="IC22">
        <v>0</v>
      </c>
      <c r="ID22">
        <v>0</v>
      </c>
      <c r="IE22">
        <v>0</v>
      </c>
      <c r="IF22">
        <v>0</v>
      </c>
      <c r="IG22">
        <v>0.1</v>
      </c>
      <c r="IH22">
        <v>0.36666666666666597</v>
      </c>
      <c r="II22">
        <v>0.15</v>
      </c>
      <c r="IJ22">
        <v>1.6666666666666601E-2</v>
      </c>
      <c r="IK22">
        <v>8.3333333333333301E-2</v>
      </c>
      <c r="IL22">
        <v>3.3333333333333298E-2</v>
      </c>
      <c r="IM22">
        <v>1.6666666666666601E-2</v>
      </c>
      <c r="IN22">
        <v>1.6666666666666601E-2</v>
      </c>
      <c r="IO22">
        <v>1.6666666666666601E-2</v>
      </c>
      <c r="IP22">
        <v>1.6666666666666601E-2</v>
      </c>
      <c r="IQ22">
        <v>0</v>
      </c>
      <c r="IR22">
        <v>0</v>
      </c>
      <c r="IS22">
        <v>1.6666666666666601E-2</v>
      </c>
      <c r="IT22">
        <v>0</v>
      </c>
      <c r="IU22">
        <v>1.6666666666666601E-2</v>
      </c>
      <c r="IV22">
        <v>0</v>
      </c>
      <c r="IW22">
        <v>1.6666666666666601E-2</v>
      </c>
      <c r="IX22">
        <v>0</v>
      </c>
      <c r="IY22">
        <v>1.6666666666666601E-2</v>
      </c>
      <c r="IZ22">
        <v>0</v>
      </c>
      <c r="JA22">
        <v>1.6666666666666601E-2</v>
      </c>
      <c r="JB22">
        <v>1.6666666666666601E-2</v>
      </c>
      <c r="JC22">
        <v>0</v>
      </c>
      <c r="JD22">
        <v>0</v>
      </c>
      <c r="JE22">
        <v>0</v>
      </c>
      <c r="JF22">
        <v>0</v>
      </c>
      <c r="JG22">
        <v>0</v>
      </c>
      <c r="JH22">
        <v>0</v>
      </c>
      <c r="JI22">
        <v>1.6666666666666601E-2</v>
      </c>
      <c r="JJ22">
        <v>0</v>
      </c>
      <c r="JK22">
        <v>1.6666666666666601E-2</v>
      </c>
      <c r="JL22">
        <v>1.6666666666666601E-2</v>
      </c>
      <c r="JM22">
        <v>0</v>
      </c>
      <c r="JN22">
        <v>1.6666666666666601E-2</v>
      </c>
      <c r="JO22">
        <v>0</v>
      </c>
      <c r="JP22">
        <v>1.6666666666666601E-2</v>
      </c>
      <c r="JQ22">
        <v>0</v>
      </c>
      <c r="JR22">
        <v>0</v>
      </c>
      <c r="JS22">
        <v>0</v>
      </c>
      <c r="JT22">
        <v>0</v>
      </c>
      <c r="JU22">
        <v>0.1</v>
      </c>
      <c r="JV22">
        <v>0.36666666666666597</v>
      </c>
      <c r="JW22">
        <v>0.15</v>
      </c>
      <c r="JX22">
        <v>1.6666666666666601E-2</v>
      </c>
      <c r="JY22">
        <v>8.3333333333333301E-2</v>
      </c>
      <c r="JZ22">
        <v>3.3333333333333298E-2</v>
      </c>
      <c r="KA22">
        <v>1.6666666666666601E-2</v>
      </c>
      <c r="KB22">
        <v>1.6666666666666601E-2</v>
      </c>
      <c r="KC22">
        <v>1.6666666666666601E-2</v>
      </c>
      <c r="KD22">
        <v>1.6666666666666601E-2</v>
      </c>
      <c r="KE22">
        <v>0</v>
      </c>
      <c r="KF22">
        <v>0</v>
      </c>
      <c r="KG22">
        <v>1.6666666666666601E-2</v>
      </c>
      <c r="KH22">
        <v>0</v>
      </c>
      <c r="KI22">
        <v>1.6666666666666601E-2</v>
      </c>
      <c r="KJ22">
        <v>0</v>
      </c>
      <c r="KK22">
        <v>1.6666666666666601E-2</v>
      </c>
      <c r="KL22">
        <v>0</v>
      </c>
      <c r="KM22">
        <v>1.6666666666666601E-2</v>
      </c>
      <c r="KN22">
        <v>0</v>
      </c>
      <c r="KO22">
        <v>1.6666666666666601E-2</v>
      </c>
      <c r="KP22">
        <v>1.6666666666666601E-2</v>
      </c>
      <c r="KQ22">
        <v>0</v>
      </c>
      <c r="KR22">
        <v>0</v>
      </c>
      <c r="KS22">
        <v>0</v>
      </c>
      <c r="KT22">
        <v>0</v>
      </c>
      <c r="KU22">
        <v>0</v>
      </c>
      <c r="KV22">
        <v>0</v>
      </c>
      <c r="KW22">
        <v>1.6666666666666601E-2</v>
      </c>
      <c r="KX22">
        <v>0</v>
      </c>
      <c r="KY22">
        <v>1.6666666666666601E-2</v>
      </c>
      <c r="KZ22">
        <v>1.6666666666666601E-2</v>
      </c>
      <c r="LA22">
        <v>0</v>
      </c>
      <c r="LB22">
        <v>1.6666666666666601E-2</v>
      </c>
      <c r="LC22">
        <v>0</v>
      </c>
      <c r="LD22">
        <v>1.6666666666666601E-2</v>
      </c>
      <c r="LE22">
        <v>0</v>
      </c>
      <c r="LF22">
        <v>0</v>
      </c>
      <c r="LG22">
        <v>0</v>
      </c>
      <c r="LH22">
        <v>0</v>
      </c>
    </row>
    <row r="23" spans="1:320">
      <c r="A23">
        <v>0.133333333333333</v>
      </c>
      <c r="B23">
        <v>0.38333333333333303</v>
      </c>
      <c r="C23">
        <v>0.18333333333333299</v>
      </c>
      <c r="D23">
        <v>0.1</v>
      </c>
      <c r="E23">
        <v>0</v>
      </c>
      <c r="F23">
        <v>0</v>
      </c>
      <c r="G23">
        <v>0</v>
      </c>
      <c r="H23">
        <v>3.3333333333333298E-2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1.6666666666666601E-2</v>
      </c>
      <c r="P23">
        <v>0</v>
      </c>
      <c r="Q23">
        <v>1.6666666666666601E-2</v>
      </c>
      <c r="R23">
        <v>1.6666666666666601E-2</v>
      </c>
      <c r="S23">
        <v>0</v>
      </c>
      <c r="T23">
        <v>1.6666666666666601E-2</v>
      </c>
      <c r="U23">
        <v>0</v>
      </c>
      <c r="V23">
        <v>0</v>
      </c>
      <c r="W23">
        <v>0</v>
      </c>
      <c r="X23">
        <v>0</v>
      </c>
      <c r="Y23">
        <v>1.6666666666666601E-2</v>
      </c>
      <c r="Z23">
        <v>0</v>
      </c>
      <c r="AA23">
        <v>0</v>
      </c>
      <c r="AB23">
        <v>1.6666666666666601E-2</v>
      </c>
      <c r="AC23">
        <v>0</v>
      </c>
      <c r="AD23">
        <v>0</v>
      </c>
      <c r="AE23">
        <v>1.6666666666666601E-2</v>
      </c>
      <c r="AF23">
        <v>1.6666666666666601E-2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1.6666666666666601E-2</v>
      </c>
      <c r="AN23">
        <v>1.6666666666666601E-2</v>
      </c>
      <c r="AO23">
        <v>0.133333333333333</v>
      </c>
      <c r="AP23">
        <v>0.38333333333333303</v>
      </c>
      <c r="AQ23">
        <v>0.18333333333333299</v>
      </c>
      <c r="AR23">
        <v>0.1</v>
      </c>
      <c r="AS23">
        <v>0</v>
      </c>
      <c r="AT23">
        <v>0</v>
      </c>
      <c r="AU23">
        <v>0</v>
      </c>
      <c r="AV23">
        <v>3.3333333333333298E-2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1.6666666666666601E-2</v>
      </c>
      <c r="BD23">
        <v>0</v>
      </c>
      <c r="BE23">
        <v>1.6666666666666601E-2</v>
      </c>
      <c r="BF23">
        <v>1.6666666666666601E-2</v>
      </c>
      <c r="BG23">
        <v>0</v>
      </c>
      <c r="BH23">
        <v>1.6666666666666601E-2</v>
      </c>
      <c r="BI23">
        <v>0</v>
      </c>
      <c r="BJ23">
        <v>0</v>
      </c>
      <c r="BK23">
        <v>0</v>
      </c>
      <c r="BL23">
        <v>0</v>
      </c>
      <c r="BM23">
        <v>1.6666666666666601E-2</v>
      </c>
      <c r="BN23">
        <v>0</v>
      </c>
      <c r="BO23">
        <v>0</v>
      </c>
      <c r="BP23">
        <v>1.6666666666666601E-2</v>
      </c>
      <c r="BQ23">
        <v>0</v>
      </c>
      <c r="BR23">
        <v>0</v>
      </c>
      <c r="BS23">
        <v>1.6666666666666601E-2</v>
      </c>
      <c r="BT23">
        <v>1.6666666666666601E-2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1.6666666666666601E-2</v>
      </c>
      <c r="CB23">
        <v>1.6666666666666601E-2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0.133333333333333</v>
      </c>
      <c r="GT23">
        <v>0.38333333333333303</v>
      </c>
      <c r="GU23">
        <v>0.18333333333333299</v>
      </c>
      <c r="GV23">
        <v>0.1</v>
      </c>
      <c r="GW23">
        <v>0</v>
      </c>
      <c r="GX23">
        <v>0</v>
      </c>
      <c r="GY23">
        <v>0</v>
      </c>
      <c r="GZ23">
        <v>3.3333333333333298E-2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1.6666666666666601E-2</v>
      </c>
      <c r="HH23">
        <v>0</v>
      </c>
      <c r="HI23">
        <v>1.6666666666666601E-2</v>
      </c>
      <c r="HJ23">
        <v>1.6666666666666601E-2</v>
      </c>
      <c r="HK23">
        <v>0</v>
      </c>
      <c r="HL23">
        <v>1.6666666666666601E-2</v>
      </c>
      <c r="HM23">
        <v>0</v>
      </c>
      <c r="HN23">
        <v>0</v>
      </c>
      <c r="HO23">
        <v>0</v>
      </c>
      <c r="HP23">
        <v>0</v>
      </c>
      <c r="HQ23">
        <v>1.6666666666666601E-2</v>
      </c>
      <c r="HR23">
        <v>0</v>
      </c>
      <c r="HS23">
        <v>0</v>
      </c>
      <c r="HT23">
        <v>1.6666666666666601E-2</v>
      </c>
      <c r="HU23">
        <v>0</v>
      </c>
      <c r="HV23">
        <v>0</v>
      </c>
      <c r="HW23">
        <v>1.6666666666666601E-2</v>
      </c>
      <c r="HX23">
        <v>1.6666666666666601E-2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1.6666666666666601E-2</v>
      </c>
      <c r="IF23">
        <v>1.6666666666666601E-2</v>
      </c>
      <c r="IG23">
        <v>0.133333333333333</v>
      </c>
      <c r="IH23">
        <v>0.38333333333333303</v>
      </c>
      <c r="II23">
        <v>0.18333333333333299</v>
      </c>
      <c r="IJ23">
        <v>0.1</v>
      </c>
      <c r="IK23">
        <v>0</v>
      </c>
      <c r="IL23">
        <v>0</v>
      </c>
      <c r="IM23">
        <v>0</v>
      </c>
      <c r="IN23">
        <v>3.3333333333333298E-2</v>
      </c>
      <c r="IO23">
        <v>0</v>
      </c>
      <c r="IP23">
        <v>0</v>
      </c>
      <c r="IQ23">
        <v>0</v>
      </c>
      <c r="IR23">
        <v>0</v>
      </c>
      <c r="IS23">
        <v>0</v>
      </c>
      <c r="IT23">
        <v>0</v>
      </c>
      <c r="IU23">
        <v>1.6666666666666601E-2</v>
      </c>
      <c r="IV23">
        <v>0</v>
      </c>
      <c r="IW23">
        <v>1.6666666666666601E-2</v>
      </c>
      <c r="IX23">
        <v>1.6666666666666601E-2</v>
      </c>
      <c r="IY23">
        <v>0</v>
      </c>
      <c r="IZ23">
        <v>1.6666666666666601E-2</v>
      </c>
      <c r="JA23">
        <v>0</v>
      </c>
      <c r="JB23">
        <v>0</v>
      </c>
      <c r="JC23">
        <v>0</v>
      </c>
      <c r="JD23">
        <v>0</v>
      </c>
      <c r="JE23">
        <v>1.6666666666666601E-2</v>
      </c>
      <c r="JF23">
        <v>0</v>
      </c>
      <c r="JG23">
        <v>0</v>
      </c>
      <c r="JH23">
        <v>1.6666666666666601E-2</v>
      </c>
      <c r="JI23">
        <v>0</v>
      </c>
      <c r="JJ23">
        <v>0</v>
      </c>
      <c r="JK23">
        <v>1.6666666666666601E-2</v>
      </c>
      <c r="JL23">
        <v>1.6666666666666601E-2</v>
      </c>
      <c r="JM23">
        <v>0</v>
      </c>
      <c r="JN23">
        <v>0</v>
      </c>
      <c r="JO23">
        <v>0</v>
      </c>
      <c r="JP23">
        <v>0</v>
      </c>
      <c r="JQ23">
        <v>0</v>
      </c>
      <c r="JR23">
        <v>0</v>
      </c>
      <c r="JS23">
        <v>1.6666666666666601E-2</v>
      </c>
      <c r="JT23">
        <v>1.6666666666666601E-2</v>
      </c>
      <c r="JU23">
        <v>0.133333333333333</v>
      </c>
      <c r="JV23">
        <v>0.38333333333333303</v>
      </c>
      <c r="JW23">
        <v>0.18333333333333299</v>
      </c>
      <c r="JX23">
        <v>0.1</v>
      </c>
      <c r="JY23">
        <v>0</v>
      </c>
      <c r="JZ23">
        <v>0</v>
      </c>
      <c r="KA23">
        <v>0</v>
      </c>
      <c r="KB23">
        <v>3.3333333333333298E-2</v>
      </c>
      <c r="KC23">
        <v>0</v>
      </c>
      <c r="KD23">
        <v>0</v>
      </c>
      <c r="KE23">
        <v>0</v>
      </c>
      <c r="KF23">
        <v>0</v>
      </c>
      <c r="KG23">
        <v>0</v>
      </c>
      <c r="KH23">
        <v>0</v>
      </c>
      <c r="KI23">
        <v>1.6666666666666601E-2</v>
      </c>
      <c r="KJ23">
        <v>0</v>
      </c>
      <c r="KK23">
        <v>1.6666666666666601E-2</v>
      </c>
      <c r="KL23">
        <v>1.6666666666666601E-2</v>
      </c>
      <c r="KM23">
        <v>0</v>
      </c>
      <c r="KN23">
        <v>1.6666666666666601E-2</v>
      </c>
      <c r="KO23">
        <v>0</v>
      </c>
      <c r="KP23">
        <v>0</v>
      </c>
      <c r="KQ23">
        <v>0</v>
      </c>
      <c r="KR23">
        <v>0</v>
      </c>
      <c r="KS23">
        <v>1.6666666666666601E-2</v>
      </c>
      <c r="KT23">
        <v>0</v>
      </c>
      <c r="KU23">
        <v>0</v>
      </c>
      <c r="KV23">
        <v>1.6666666666666601E-2</v>
      </c>
      <c r="KW23">
        <v>0</v>
      </c>
      <c r="KX23">
        <v>0</v>
      </c>
      <c r="KY23">
        <v>1.6666666666666601E-2</v>
      </c>
      <c r="KZ23">
        <v>1.6666666666666601E-2</v>
      </c>
      <c r="LA23">
        <v>0</v>
      </c>
      <c r="LB23">
        <v>0</v>
      </c>
      <c r="LC23">
        <v>0</v>
      </c>
      <c r="LD23">
        <v>0</v>
      </c>
      <c r="LE23">
        <v>0</v>
      </c>
      <c r="LF23">
        <v>0</v>
      </c>
      <c r="LG23">
        <v>1.6666666666666601E-2</v>
      </c>
      <c r="LH23">
        <v>1.6666666666666601E-2</v>
      </c>
    </row>
    <row r="24" spans="1:320">
      <c r="A24">
        <v>0.116666666666666</v>
      </c>
      <c r="B24">
        <v>0.58333333333333304</v>
      </c>
      <c r="C24">
        <v>0.1</v>
      </c>
      <c r="D24">
        <v>3.3333333333333298E-2</v>
      </c>
      <c r="E24">
        <v>0</v>
      </c>
      <c r="F24">
        <v>3.3333333333333298E-2</v>
      </c>
      <c r="G24">
        <v>3.3333333333333298E-2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1.6666666666666601E-2</v>
      </c>
      <c r="O24">
        <v>0</v>
      </c>
      <c r="P24">
        <v>0</v>
      </c>
      <c r="Q24">
        <v>3.3333333333333298E-2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1.6666666666666601E-2</v>
      </c>
      <c r="AE24">
        <v>0</v>
      </c>
      <c r="AF24">
        <v>1.6666666666666601E-2</v>
      </c>
      <c r="AG24">
        <v>0</v>
      </c>
      <c r="AH24">
        <v>0</v>
      </c>
      <c r="AI24">
        <v>1.6666666666666601E-2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0.116666666666666</v>
      </c>
      <c r="AP24">
        <v>0.58333333333333304</v>
      </c>
      <c r="AQ24">
        <v>0.1</v>
      </c>
      <c r="AR24">
        <v>3.3333333333333298E-2</v>
      </c>
      <c r="AS24">
        <v>0</v>
      </c>
      <c r="AT24">
        <v>3.3333333333333298E-2</v>
      </c>
      <c r="AU24">
        <v>3.3333333333333298E-2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1.6666666666666601E-2</v>
      </c>
      <c r="BC24">
        <v>0</v>
      </c>
      <c r="BD24">
        <v>0</v>
      </c>
      <c r="BE24">
        <v>3.3333333333333298E-2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1.6666666666666601E-2</v>
      </c>
      <c r="BS24">
        <v>0</v>
      </c>
      <c r="BT24">
        <v>1.6666666666666601E-2</v>
      </c>
      <c r="BU24">
        <v>0</v>
      </c>
      <c r="BV24">
        <v>0</v>
      </c>
      <c r="BW24">
        <v>1.6666666666666601E-2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0.116666666666666</v>
      </c>
      <c r="GT24">
        <v>0.58333333333333304</v>
      </c>
      <c r="GU24">
        <v>0.1</v>
      </c>
      <c r="GV24">
        <v>3.3333333333333298E-2</v>
      </c>
      <c r="GW24">
        <v>0</v>
      </c>
      <c r="GX24">
        <v>3.3333333333333298E-2</v>
      </c>
      <c r="GY24">
        <v>3.3333333333333298E-2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1.6666666666666601E-2</v>
      </c>
      <c r="HG24">
        <v>0</v>
      </c>
      <c r="HH24">
        <v>0</v>
      </c>
      <c r="HI24">
        <v>3.3333333333333298E-2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1.6666666666666601E-2</v>
      </c>
      <c r="HW24">
        <v>0</v>
      </c>
      <c r="HX24">
        <v>1.6666666666666601E-2</v>
      </c>
      <c r="HY24">
        <v>0</v>
      </c>
      <c r="HZ24">
        <v>0</v>
      </c>
      <c r="IA24">
        <v>1.6666666666666601E-2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0.116666666666666</v>
      </c>
      <c r="IH24">
        <v>0.58333333333333304</v>
      </c>
      <c r="II24">
        <v>0.1</v>
      </c>
      <c r="IJ24">
        <v>3.3333333333333298E-2</v>
      </c>
      <c r="IK24">
        <v>0</v>
      </c>
      <c r="IL24">
        <v>3.3333333333333298E-2</v>
      </c>
      <c r="IM24">
        <v>3.3333333333333298E-2</v>
      </c>
      <c r="IN24">
        <v>0</v>
      </c>
      <c r="IO24">
        <v>0</v>
      </c>
      <c r="IP24">
        <v>0</v>
      </c>
      <c r="IQ24">
        <v>0</v>
      </c>
      <c r="IR24">
        <v>0</v>
      </c>
      <c r="IS24">
        <v>0</v>
      </c>
      <c r="IT24">
        <v>1.6666666666666601E-2</v>
      </c>
      <c r="IU24">
        <v>0</v>
      </c>
      <c r="IV24">
        <v>0</v>
      </c>
      <c r="IW24">
        <v>3.3333333333333298E-2</v>
      </c>
      <c r="IX24">
        <v>0</v>
      </c>
      <c r="IY24">
        <v>0</v>
      </c>
      <c r="IZ24">
        <v>0</v>
      </c>
      <c r="JA24">
        <v>0</v>
      </c>
      <c r="JB24">
        <v>0</v>
      </c>
      <c r="JC24">
        <v>0</v>
      </c>
      <c r="JD24">
        <v>0</v>
      </c>
      <c r="JE24">
        <v>0</v>
      </c>
      <c r="JF24">
        <v>0</v>
      </c>
      <c r="JG24">
        <v>0</v>
      </c>
      <c r="JH24">
        <v>0</v>
      </c>
      <c r="JI24">
        <v>0</v>
      </c>
      <c r="JJ24">
        <v>1.6666666666666601E-2</v>
      </c>
      <c r="JK24">
        <v>0</v>
      </c>
      <c r="JL24">
        <v>1.6666666666666601E-2</v>
      </c>
      <c r="JM24">
        <v>0</v>
      </c>
      <c r="JN24">
        <v>0</v>
      </c>
      <c r="JO24">
        <v>1.6666666666666601E-2</v>
      </c>
      <c r="JP24">
        <v>0</v>
      </c>
      <c r="JQ24">
        <v>0</v>
      </c>
      <c r="JR24">
        <v>0</v>
      </c>
      <c r="JS24">
        <v>0</v>
      </c>
      <c r="JT24">
        <v>0</v>
      </c>
      <c r="JU24">
        <v>0.116666666666666</v>
      </c>
      <c r="JV24">
        <v>0.58333333333333304</v>
      </c>
      <c r="JW24">
        <v>0.1</v>
      </c>
      <c r="JX24">
        <v>3.3333333333333298E-2</v>
      </c>
      <c r="JY24">
        <v>0</v>
      </c>
      <c r="JZ24">
        <v>3.3333333333333298E-2</v>
      </c>
      <c r="KA24">
        <v>3.3333333333333298E-2</v>
      </c>
      <c r="KB24">
        <v>0</v>
      </c>
      <c r="KC24">
        <v>0</v>
      </c>
      <c r="KD24">
        <v>0</v>
      </c>
      <c r="KE24">
        <v>0</v>
      </c>
      <c r="KF24">
        <v>0</v>
      </c>
      <c r="KG24">
        <v>0</v>
      </c>
      <c r="KH24">
        <v>1.6666666666666601E-2</v>
      </c>
      <c r="KI24">
        <v>0</v>
      </c>
      <c r="KJ24">
        <v>0</v>
      </c>
      <c r="KK24">
        <v>3.3333333333333298E-2</v>
      </c>
      <c r="KL24">
        <v>0</v>
      </c>
      <c r="KM24">
        <v>0</v>
      </c>
      <c r="KN24">
        <v>0</v>
      </c>
      <c r="KO24">
        <v>0</v>
      </c>
      <c r="KP24">
        <v>0</v>
      </c>
      <c r="KQ24">
        <v>0</v>
      </c>
      <c r="KR24">
        <v>0</v>
      </c>
      <c r="KS24">
        <v>0</v>
      </c>
      <c r="KT24">
        <v>0</v>
      </c>
      <c r="KU24">
        <v>0</v>
      </c>
      <c r="KV24">
        <v>0</v>
      </c>
      <c r="KW24">
        <v>0</v>
      </c>
      <c r="KX24">
        <v>1.6666666666666601E-2</v>
      </c>
      <c r="KY24">
        <v>0</v>
      </c>
      <c r="KZ24">
        <v>1.6666666666666601E-2</v>
      </c>
      <c r="LA24">
        <v>0</v>
      </c>
      <c r="LB24">
        <v>0</v>
      </c>
      <c r="LC24">
        <v>1.6666666666666601E-2</v>
      </c>
      <c r="LD24">
        <v>0</v>
      </c>
      <c r="LE24">
        <v>0</v>
      </c>
      <c r="LF24">
        <v>0</v>
      </c>
      <c r="LG24">
        <v>0</v>
      </c>
      <c r="LH24">
        <v>0</v>
      </c>
    </row>
    <row r="25" spans="1:320">
      <c r="A25">
        <v>0.28333333333333299</v>
      </c>
      <c r="B25">
        <v>0.45</v>
      </c>
      <c r="C25">
        <v>3.3333333333333298E-2</v>
      </c>
      <c r="D25">
        <v>1.6666666666666601E-2</v>
      </c>
      <c r="E25">
        <v>1.6666666666666601E-2</v>
      </c>
      <c r="F25">
        <v>1.6666666666666601E-2</v>
      </c>
      <c r="G25">
        <v>1.6666666666666601E-2</v>
      </c>
      <c r="H25">
        <v>0</v>
      </c>
      <c r="I25">
        <v>0</v>
      </c>
      <c r="J25">
        <v>1.6666666666666601E-2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1.6666666666666601E-2</v>
      </c>
      <c r="R25">
        <v>0</v>
      </c>
      <c r="S25">
        <v>0</v>
      </c>
      <c r="T25">
        <v>0</v>
      </c>
      <c r="U25">
        <v>0</v>
      </c>
      <c r="V25">
        <v>3.3333333333333298E-2</v>
      </c>
      <c r="W25">
        <v>0</v>
      </c>
      <c r="X25">
        <v>1.6666666666666601E-2</v>
      </c>
      <c r="Y25">
        <v>0</v>
      </c>
      <c r="Z25">
        <v>0</v>
      </c>
      <c r="AA25">
        <v>1.6666666666666601E-2</v>
      </c>
      <c r="AB25">
        <v>3.3333333333333298E-2</v>
      </c>
      <c r="AC25">
        <v>0</v>
      </c>
      <c r="AD25">
        <v>0</v>
      </c>
      <c r="AE25">
        <v>0</v>
      </c>
      <c r="AF25">
        <v>0</v>
      </c>
      <c r="AG25">
        <v>1.6666666666666601E-2</v>
      </c>
      <c r="AH25">
        <v>0</v>
      </c>
      <c r="AI25">
        <v>1.6666666666666601E-2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0.28333333333333299</v>
      </c>
      <c r="AP25">
        <v>0.45</v>
      </c>
      <c r="AQ25">
        <v>3.3333333333333298E-2</v>
      </c>
      <c r="AR25">
        <v>1.6666666666666601E-2</v>
      </c>
      <c r="AS25">
        <v>1.6666666666666601E-2</v>
      </c>
      <c r="AT25">
        <v>1.6666666666666601E-2</v>
      </c>
      <c r="AU25">
        <v>1.6666666666666601E-2</v>
      </c>
      <c r="AV25">
        <v>0</v>
      </c>
      <c r="AW25">
        <v>0</v>
      </c>
      <c r="AX25">
        <v>1.6666666666666601E-2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1.6666666666666601E-2</v>
      </c>
      <c r="BF25">
        <v>0</v>
      </c>
      <c r="BG25">
        <v>0</v>
      </c>
      <c r="BH25">
        <v>0</v>
      </c>
      <c r="BI25">
        <v>0</v>
      </c>
      <c r="BJ25">
        <v>3.3333333333333298E-2</v>
      </c>
      <c r="BK25">
        <v>0</v>
      </c>
      <c r="BL25">
        <v>1.6666666666666601E-2</v>
      </c>
      <c r="BM25">
        <v>0</v>
      </c>
      <c r="BN25">
        <v>0</v>
      </c>
      <c r="BO25">
        <v>1.6666666666666601E-2</v>
      </c>
      <c r="BP25">
        <v>3.3333333333333298E-2</v>
      </c>
      <c r="BQ25">
        <v>0</v>
      </c>
      <c r="BR25">
        <v>0</v>
      </c>
      <c r="BS25">
        <v>0</v>
      </c>
      <c r="BT25">
        <v>0</v>
      </c>
      <c r="BU25">
        <v>1.6666666666666601E-2</v>
      </c>
      <c r="BV25">
        <v>0</v>
      </c>
      <c r="BW25">
        <v>1.6666666666666601E-2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0.28333333333333299</v>
      </c>
      <c r="GT25">
        <v>0.45</v>
      </c>
      <c r="GU25">
        <v>3.3333333333333298E-2</v>
      </c>
      <c r="GV25">
        <v>1.6666666666666601E-2</v>
      </c>
      <c r="GW25">
        <v>1.6666666666666601E-2</v>
      </c>
      <c r="GX25">
        <v>1.6666666666666601E-2</v>
      </c>
      <c r="GY25">
        <v>1.6666666666666601E-2</v>
      </c>
      <c r="GZ25">
        <v>0</v>
      </c>
      <c r="HA25">
        <v>0</v>
      </c>
      <c r="HB25">
        <v>1.6666666666666601E-2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1.6666666666666601E-2</v>
      </c>
      <c r="HJ25">
        <v>0</v>
      </c>
      <c r="HK25">
        <v>0</v>
      </c>
      <c r="HL25">
        <v>0</v>
      </c>
      <c r="HM25">
        <v>0</v>
      </c>
      <c r="HN25">
        <v>3.3333333333333298E-2</v>
      </c>
      <c r="HO25">
        <v>0</v>
      </c>
      <c r="HP25">
        <v>1.6666666666666601E-2</v>
      </c>
      <c r="HQ25">
        <v>0</v>
      </c>
      <c r="HR25">
        <v>0</v>
      </c>
      <c r="HS25">
        <v>1.6666666666666601E-2</v>
      </c>
      <c r="HT25">
        <v>3.3333333333333298E-2</v>
      </c>
      <c r="HU25">
        <v>0</v>
      </c>
      <c r="HV25">
        <v>0</v>
      </c>
      <c r="HW25">
        <v>0</v>
      </c>
      <c r="HX25">
        <v>0</v>
      </c>
      <c r="HY25">
        <v>1.6666666666666601E-2</v>
      </c>
      <c r="HZ25">
        <v>0</v>
      </c>
      <c r="IA25">
        <v>1.6666666666666601E-2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0.28333333333333299</v>
      </c>
      <c r="IH25">
        <v>0.45</v>
      </c>
      <c r="II25">
        <v>3.3333333333333298E-2</v>
      </c>
      <c r="IJ25">
        <v>1.6666666666666601E-2</v>
      </c>
      <c r="IK25">
        <v>1.6666666666666601E-2</v>
      </c>
      <c r="IL25">
        <v>1.6666666666666601E-2</v>
      </c>
      <c r="IM25">
        <v>1.6666666666666601E-2</v>
      </c>
      <c r="IN25">
        <v>0</v>
      </c>
      <c r="IO25">
        <v>0</v>
      </c>
      <c r="IP25">
        <v>1.6666666666666601E-2</v>
      </c>
      <c r="IQ25">
        <v>0</v>
      </c>
      <c r="IR25">
        <v>0</v>
      </c>
      <c r="IS25">
        <v>0</v>
      </c>
      <c r="IT25">
        <v>0</v>
      </c>
      <c r="IU25">
        <v>0</v>
      </c>
      <c r="IV25">
        <v>0</v>
      </c>
      <c r="IW25">
        <v>1.6666666666666601E-2</v>
      </c>
      <c r="IX25">
        <v>0</v>
      </c>
      <c r="IY25">
        <v>0</v>
      </c>
      <c r="IZ25">
        <v>0</v>
      </c>
      <c r="JA25">
        <v>0</v>
      </c>
      <c r="JB25">
        <v>3.3333333333333298E-2</v>
      </c>
      <c r="JC25">
        <v>0</v>
      </c>
      <c r="JD25">
        <v>1.6666666666666601E-2</v>
      </c>
      <c r="JE25">
        <v>0</v>
      </c>
      <c r="JF25">
        <v>0</v>
      </c>
      <c r="JG25">
        <v>1.6666666666666601E-2</v>
      </c>
      <c r="JH25">
        <v>3.3333333333333298E-2</v>
      </c>
      <c r="JI25">
        <v>0</v>
      </c>
      <c r="JJ25">
        <v>0</v>
      </c>
      <c r="JK25">
        <v>0</v>
      </c>
      <c r="JL25">
        <v>0</v>
      </c>
      <c r="JM25">
        <v>1.6666666666666601E-2</v>
      </c>
      <c r="JN25">
        <v>0</v>
      </c>
      <c r="JO25">
        <v>1.6666666666666601E-2</v>
      </c>
      <c r="JP25">
        <v>0</v>
      </c>
      <c r="JQ25">
        <v>0</v>
      </c>
      <c r="JR25">
        <v>0</v>
      </c>
      <c r="JS25">
        <v>0</v>
      </c>
      <c r="JT25">
        <v>0</v>
      </c>
      <c r="JU25">
        <v>0.28333333333333299</v>
      </c>
      <c r="JV25">
        <v>0.45</v>
      </c>
      <c r="JW25">
        <v>3.3333333333333298E-2</v>
      </c>
      <c r="JX25">
        <v>1.6666666666666601E-2</v>
      </c>
      <c r="JY25">
        <v>1.6666666666666601E-2</v>
      </c>
      <c r="JZ25">
        <v>1.6666666666666601E-2</v>
      </c>
      <c r="KA25">
        <v>1.6666666666666601E-2</v>
      </c>
      <c r="KB25">
        <v>0</v>
      </c>
      <c r="KC25">
        <v>0</v>
      </c>
      <c r="KD25">
        <v>1.6666666666666601E-2</v>
      </c>
      <c r="KE25">
        <v>0</v>
      </c>
      <c r="KF25">
        <v>0</v>
      </c>
      <c r="KG25">
        <v>0</v>
      </c>
      <c r="KH25">
        <v>0</v>
      </c>
      <c r="KI25">
        <v>0</v>
      </c>
      <c r="KJ25">
        <v>0</v>
      </c>
      <c r="KK25">
        <v>1.6666666666666601E-2</v>
      </c>
      <c r="KL25">
        <v>0</v>
      </c>
      <c r="KM25">
        <v>0</v>
      </c>
      <c r="KN25">
        <v>0</v>
      </c>
      <c r="KO25">
        <v>0</v>
      </c>
      <c r="KP25">
        <v>3.3333333333333298E-2</v>
      </c>
      <c r="KQ25">
        <v>0</v>
      </c>
      <c r="KR25">
        <v>1.6666666666666601E-2</v>
      </c>
      <c r="KS25">
        <v>0</v>
      </c>
      <c r="KT25">
        <v>0</v>
      </c>
      <c r="KU25">
        <v>1.6666666666666601E-2</v>
      </c>
      <c r="KV25">
        <v>3.3333333333333298E-2</v>
      </c>
      <c r="KW25">
        <v>0</v>
      </c>
      <c r="KX25">
        <v>0</v>
      </c>
      <c r="KY25">
        <v>0</v>
      </c>
      <c r="KZ25">
        <v>0</v>
      </c>
      <c r="LA25">
        <v>1.6666666666666601E-2</v>
      </c>
      <c r="LB25">
        <v>0</v>
      </c>
      <c r="LC25">
        <v>1.6666666666666601E-2</v>
      </c>
      <c r="LD25">
        <v>0</v>
      </c>
      <c r="LE25">
        <v>0</v>
      </c>
      <c r="LF25">
        <v>0</v>
      </c>
      <c r="LG25">
        <v>0</v>
      </c>
      <c r="LH25">
        <v>0</v>
      </c>
    </row>
    <row r="26" spans="1:320">
      <c r="A26">
        <v>0.55000000000000004</v>
      </c>
      <c r="B26">
        <v>0.16666666666666599</v>
      </c>
      <c r="C26">
        <v>0</v>
      </c>
      <c r="D26">
        <v>1.6666666666666601E-2</v>
      </c>
      <c r="E26">
        <v>0</v>
      </c>
      <c r="F26">
        <v>0</v>
      </c>
      <c r="G26">
        <v>0</v>
      </c>
      <c r="H26">
        <v>1.6666666666666601E-2</v>
      </c>
      <c r="I26">
        <v>0</v>
      </c>
      <c r="J26">
        <v>0</v>
      </c>
      <c r="K26">
        <v>3.3333333333333298E-2</v>
      </c>
      <c r="L26">
        <v>0</v>
      </c>
      <c r="M26">
        <v>0</v>
      </c>
      <c r="N26">
        <v>3.3333333333333298E-2</v>
      </c>
      <c r="O26">
        <v>0</v>
      </c>
      <c r="P26">
        <v>0</v>
      </c>
      <c r="Q26">
        <v>1.6666666666666601E-2</v>
      </c>
      <c r="R26">
        <v>0</v>
      </c>
      <c r="S26">
        <v>0</v>
      </c>
      <c r="T26">
        <v>0</v>
      </c>
      <c r="U26">
        <v>0</v>
      </c>
      <c r="V26">
        <v>0</v>
      </c>
      <c r="W26">
        <v>1.6666666666666601E-2</v>
      </c>
      <c r="X26">
        <v>0</v>
      </c>
      <c r="Y26">
        <v>3.3333333333333298E-2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1.6666666666666601E-2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1.6666666666666601E-2</v>
      </c>
      <c r="AM26">
        <v>3.3333333333333298E-2</v>
      </c>
      <c r="AN26">
        <v>0.05</v>
      </c>
      <c r="AO26">
        <v>0.55000000000000004</v>
      </c>
      <c r="AP26">
        <v>0.16666666666666599</v>
      </c>
      <c r="AQ26">
        <v>0</v>
      </c>
      <c r="AR26">
        <v>1.6666666666666601E-2</v>
      </c>
      <c r="AS26">
        <v>0</v>
      </c>
      <c r="AT26">
        <v>0</v>
      </c>
      <c r="AU26">
        <v>0</v>
      </c>
      <c r="AV26">
        <v>1.6666666666666601E-2</v>
      </c>
      <c r="AW26">
        <v>0</v>
      </c>
      <c r="AX26">
        <v>0</v>
      </c>
      <c r="AY26">
        <v>3.3333333333333298E-2</v>
      </c>
      <c r="AZ26">
        <v>0</v>
      </c>
      <c r="BA26">
        <v>0</v>
      </c>
      <c r="BB26">
        <v>3.3333333333333298E-2</v>
      </c>
      <c r="BC26">
        <v>0</v>
      </c>
      <c r="BD26">
        <v>0</v>
      </c>
      <c r="BE26">
        <v>1.6666666666666601E-2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1.6666666666666601E-2</v>
      </c>
      <c r="BL26">
        <v>0</v>
      </c>
      <c r="BM26">
        <v>3.3333333333333298E-2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1.6666666666666601E-2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1.6666666666666601E-2</v>
      </c>
      <c r="CA26">
        <v>3.3333333333333298E-2</v>
      </c>
      <c r="CB26">
        <v>0.05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0.55000000000000004</v>
      </c>
      <c r="GT26">
        <v>0.16666666666666599</v>
      </c>
      <c r="GU26">
        <v>0</v>
      </c>
      <c r="GV26">
        <v>1.6666666666666601E-2</v>
      </c>
      <c r="GW26">
        <v>0</v>
      </c>
      <c r="GX26">
        <v>0</v>
      </c>
      <c r="GY26">
        <v>0</v>
      </c>
      <c r="GZ26">
        <v>1.6666666666666601E-2</v>
      </c>
      <c r="HA26">
        <v>0</v>
      </c>
      <c r="HB26">
        <v>0</v>
      </c>
      <c r="HC26">
        <v>3.3333333333333298E-2</v>
      </c>
      <c r="HD26">
        <v>0</v>
      </c>
      <c r="HE26">
        <v>0</v>
      </c>
      <c r="HF26">
        <v>3.3333333333333298E-2</v>
      </c>
      <c r="HG26">
        <v>0</v>
      </c>
      <c r="HH26">
        <v>0</v>
      </c>
      <c r="HI26">
        <v>1.6666666666666601E-2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1.6666666666666601E-2</v>
      </c>
      <c r="HP26">
        <v>0</v>
      </c>
      <c r="HQ26">
        <v>3.3333333333333298E-2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1.6666666666666601E-2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1.6666666666666601E-2</v>
      </c>
      <c r="IE26">
        <v>3.3333333333333298E-2</v>
      </c>
      <c r="IF26">
        <v>0.05</v>
      </c>
      <c r="IG26">
        <v>0.55000000000000004</v>
      </c>
      <c r="IH26">
        <v>0.16666666666666599</v>
      </c>
      <c r="II26">
        <v>0</v>
      </c>
      <c r="IJ26">
        <v>1.6666666666666601E-2</v>
      </c>
      <c r="IK26">
        <v>0</v>
      </c>
      <c r="IL26">
        <v>0</v>
      </c>
      <c r="IM26">
        <v>0</v>
      </c>
      <c r="IN26">
        <v>1.6666666666666601E-2</v>
      </c>
      <c r="IO26">
        <v>0</v>
      </c>
      <c r="IP26">
        <v>0</v>
      </c>
      <c r="IQ26">
        <v>3.3333333333333298E-2</v>
      </c>
      <c r="IR26">
        <v>0</v>
      </c>
      <c r="IS26">
        <v>0</v>
      </c>
      <c r="IT26">
        <v>3.3333333333333298E-2</v>
      </c>
      <c r="IU26">
        <v>0</v>
      </c>
      <c r="IV26">
        <v>0</v>
      </c>
      <c r="IW26">
        <v>1.6666666666666601E-2</v>
      </c>
      <c r="IX26">
        <v>0</v>
      </c>
      <c r="IY26">
        <v>0</v>
      </c>
      <c r="IZ26">
        <v>0</v>
      </c>
      <c r="JA26">
        <v>0</v>
      </c>
      <c r="JB26">
        <v>0</v>
      </c>
      <c r="JC26">
        <v>1.6666666666666601E-2</v>
      </c>
      <c r="JD26">
        <v>0</v>
      </c>
      <c r="JE26">
        <v>3.3333333333333298E-2</v>
      </c>
      <c r="JF26">
        <v>0</v>
      </c>
      <c r="JG26">
        <v>0</v>
      </c>
      <c r="JH26">
        <v>0</v>
      </c>
      <c r="JI26">
        <v>0</v>
      </c>
      <c r="JJ26">
        <v>0</v>
      </c>
      <c r="JK26">
        <v>0</v>
      </c>
      <c r="JL26">
        <v>1.6666666666666601E-2</v>
      </c>
      <c r="JM26">
        <v>0</v>
      </c>
      <c r="JN26">
        <v>0</v>
      </c>
      <c r="JO26">
        <v>0</v>
      </c>
      <c r="JP26">
        <v>0</v>
      </c>
      <c r="JQ26">
        <v>0</v>
      </c>
      <c r="JR26">
        <v>1.6666666666666601E-2</v>
      </c>
      <c r="JS26">
        <v>3.3333333333333298E-2</v>
      </c>
      <c r="JT26">
        <v>0.05</v>
      </c>
      <c r="JU26">
        <v>0.55000000000000004</v>
      </c>
      <c r="JV26">
        <v>0.16666666666666599</v>
      </c>
      <c r="JW26">
        <v>0</v>
      </c>
      <c r="JX26">
        <v>1.6666666666666601E-2</v>
      </c>
      <c r="JY26">
        <v>0</v>
      </c>
      <c r="JZ26">
        <v>0</v>
      </c>
      <c r="KA26">
        <v>0</v>
      </c>
      <c r="KB26">
        <v>1.6666666666666601E-2</v>
      </c>
      <c r="KC26">
        <v>0</v>
      </c>
      <c r="KD26">
        <v>0</v>
      </c>
      <c r="KE26">
        <v>3.3333333333333298E-2</v>
      </c>
      <c r="KF26">
        <v>0</v>
      </c>
      <c r="KG26">
        <v>0</v>
      </c>
      <c r="KH26">
        <v>3.3333333333333298E-2</v>
      </c>
      <c r="KI26">
        <v>0</v>
      </c>
      <c r="KJ26">
        <v>0</v>
      </c>
      <c r="KK26">
        <v>1.6666666666666601E-2</v>
      </c>
      <c r="KL26">
        <v>0</v>
      </c>
      <c r="KM26">
        <v>0</v>
      </c>
      <c r="KN26">
        <v>0</v>
      </c>
      <c r="KO26">
        <v>0</v>
      </c>
      <c r="KP26">
        <v>0</v>
      </c>
      <c r="KQ26">
        <v>1.6666666666666601E-2</v>
      </c>
      <c r="KR26">
        <v>0</v>
      </c>
      <c r="KS26">
        <v>3.3333333333333298E-2</v>
      </c>
      <c r="KT26">
        <v>0</v>
      </c>
      <c r="KU26">
        <v>0</v>
      </c>
      <c r="KV26">
        <v>0</v>
      </c>
      <c r="KW26">
        <v>0</v>
      </c>
      <c r="KX26">
        <v>0</v>
      </c>
      <c r="KY26">
        <v>0</v>
      </c>
      <c r="KZ26">
        <v>1.6666666666666601E-2</v>
      </c>
      <c r="LA26">
        <v>0</v>
      </c>
      <c r="LB26">
        <v>0</v>
      </c>
      <c r="LC26">
        <v>0</v>
      </c>
      <c r="LD26">
        <v>0</v>
      </c>
      <c r="LE26">
        <v>0</v>
      </c>
      <c r="LF26">
        <v>1.6666666666666601E-2</v>
      </c>
      <c r="LG26">
        <v>3.3333333333333298E-2</v>
      </c>
      <c r="LH26">
        <v>0.05</v>
      </c>
    </row>
    <row r="27" spans="1:320">
      <c r="A27">
        <v>0.3</v>
      </c>
      <c r="B27">
        <v>0.1</v>
      </c>
      <c r="C27">
        <v>3.3333333333333298E-2</v>
      </c>
      <c r="D27">
        <v>3.3333333333333298E-2</v>
      </c>
      <c r="E27">
        <v>0.05</v>
      </c>
      <c r="F27">
        <v>3.3333333333333298E-2</v>
      </c>
      <c r="G27">
        <v>3.3333333333333298E-2</v>
      </c>
      <c r="H27">
        <v>3.3333333333333298E-2</v>
      </c>
      <c r="I27">
        <v>0</v>
      </c>
      <c r="J27">
        <v>1.6666666666666601E-2</v>
      </c>
      <c r="K27">
        <v>3.3333333333333298E-2</v>
      </c>
      <c r="L27">
        <v>1.6666666666666601E-2</v>
      </c>
      <c r="M27">
        <v>1.6666666666666601E-2</v>
      </c>
      <c r="N27">
        <v>0</v>
      </c>
      <c r="O27">
        <v>0</v>
      </c>
      <c r="P27">
        <v>3.3333333333333298E-2</v>
      </c>
      <c r="Q27">
        <v>3.3333333333333298E-2</v>
      </c>
      <c r="R27">
        <v>3.3333333333333298E-2</v>
      </c>
      <c r="S27">
        <v>0</v>
      </c>
      <c r="T27">
        <v>0.05</v>
      </c>
      <c r="U27">
        <v>0</v>
      </c>
      <c r="V27">
        <v>1.6666666666666601E-2</v>
      </c>
      <c r="W27">
        <v>0</v>
      </c>
      <c r="X27">
        <v>1.6666666666666601E-2</v>
      </c>
      <c r="Y27">
        <v>0</v>
      </c>
      <c r="Z27">
        <v>0</v>
      </c>
      <c r="AA27">
        <v>0</v>
      </c>
      <c r="AB27">
        <v>1.6666666666666601E-2</v>
      </c>
      <c r="AC27">
        <v>0</v>
      </c>
      <c r="AD27">
        <v>0</v>
      </c>
      <c r="AE27">
        <v>1.6666666666666601E-2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3.3333333333333298E-2</v>
      </c>
      <c r="AM27">
        <v>0</v>
      </c>
      <c r="AN27">
        <v>0.05</v>
      </c>
      <c r="AO27">
        <v>0.3</v>
      </c>
      <c r="AP27">
        <v>0.1</v>
      </c>
      <c r="AQ27">
        <v>3.3333333333333298E-2</v>
      </c>
      <c r="AR27">
        <v>3.3333333333333298E-2</v>
      </c>
      <c r="AS27">
        <v>0.05</v>
      </c>
      <c r="AT27">
        <v>3.3333333333333298E-2</v>
      </c>
      <c r="AU27">
        <v>3.3333333333333298E-2</v>
      </c>
      <c r="AV27">
        <v>3.3333333333333298E-2</v>
      </c>
      <c r="AW27">
        <v>0</v>
      </c>
      <c r="AX27">
        <v>1.6666666666666601E-2</v>
      </c>
      <c r="AY27">
        <v>3.3333333333333298E-2</v>
      </c>
      <c r="AZ27">
        <v>1.6666666666666601E-2</v>
      </c>
      <c r="BA27">
        <v>1.6666666666666601E-2</v>
      </c>
      <c r="BB27">
        <v>0</v>
      </c>
      <c r="BC27">
        <v>0</v>
      </c>
      <c r="BD27">
        <v>3.3333333333333298E-2</v>
      </c>
      <c r="BE27">
        <v>3.3333333333333298E-2</v>
      </c>
      <c r="BF27">
        <v>3.3333333333333298E-2</v>
      </c>
      <c r="BG27">
        <v>0</v>
      </c>
      <c r="BH27">
        <v>0.05</v>
      </c>
      <c r="BI27">
        <v>0</v>
      </c>
      <c r="BJ27">
        <v>1.6666666666666601E-2</v>
      </c>
      <c r="BK27">
        <v>0</v>
      </c>
      <c r="BL27">
        <v>1.6666666666666601E-2</v>
      </c>
      <c r="BM27">
        <v>0</v>
      </c>
      <c r="BN27">
        <v>0</v>
      </c>
      <c r="BO27">
        <v>0</v>
      </c>
      <c r="BP27">
        <v>1.6666666666666601E-2</v>
      </c>
      <c r="BQ27">
        <v>0</v>
      </c>
      <c r="BR27">
        <v>0</v>
      </c>
      <c r="BS27">
        <v>1.6666666666666601E-2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3.3333333333333298E-2</v>
      </c>
      <c r="CA27">
        <v>0</v>
      </c>
      <c r="CB27">
        <v>0.05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0.3</v>
      </c>
      <c r="GT27">
        <v>0.1</v>
      </c>
      <c r="GU27">
        <v>3.3333333333333298E-2</v>
      </c>
      <c r="GV27">
        <v>3.3333333333333298E-2</v>
      </c>
      <c r="GW27">
        <v>0.05</v>
      </c>
      <c r="GX27">
        <v>3.3333333333333298E-2</v>
      </c>
      <c r="GY27">
        <v>3.3333333333333298E-2</v>
      </c>
      <c r="GZ27">
        <v>3.3333333333333298E-2</v>
      </c>
      <c r="HA27">
        <v>0</v>
      </c>
      <c r="HB27">
        <v>1.6666666666666601E-2</v>
      </c>
      <c r="HC27">
        <v>3.3333333333333298E-2</v>
      </c>
      <c r="HD27">
        <v>1.6666666666666601E-2</v>
      </c>
      <c r="HE27">
        <v>1.6666666666666601E-2</v>
      </c>
      <c r="HF27">
        <v>0</v>
      </c>
      <c r="HG27">
        <v>0</v>
      </c>
      <c r="HH27">
        <v>3.3333333333333298E-2</v>
      </c>
      <c r="HI27">
        <v>3.3333333333333298E-2</v>
      </c>
      <c r="HJ27">
        <v>3.3333333333333298E-2</v>
      </c>
      <c r="HK27">
        <v>0</v>
      </c>
      <c r="HL27">
        <v>0.05</v>
      </c>
      <c r="HM27">
        <v>0</v>
      </c>
      <c r="HN27">
        <v>1.6666666666666601E-2</v>
      </c>
      <c r="HO27">
        <v>0</v>
      </c>
      <c r="HP27">
        <v>1.6666666666666601E-2</v>
      </c>
      <c r="HQ27">
        <v>0</v>
      </c>
      <c r="HR27">
        <v>0</v>
      </c>
      <c r="HS27">
        <v>0</v>
      </c>
      <c r="HT27">
        <v>1.6666666666666601E-2</v>
      </c>
      <c r="HU27">
        <v>0</v>
      </c>
      <c r="HV27">
        <v>0</v>
      </c>
      <c r="HW27">
        <v>1.6666666666666601E-2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3.3333333333333298E-2</v>
      </c>
      <c r="IE27">
        <v>0</v>
      </c>
      <c r="IF27">
        <v>0.05</v>
      </c>
      <c r="IG27">
        <v>0.3</v>
      </c>
      <c r="IH27">
        <v>0.1</v>
      </c>
      <c r="II27">
        <v>3.3333333333333298E-2</v>
      </c>
      <c r="IJ27">
        <v>3.3333333333333298E-2</v>
      </c>
      <c r="IK27">
        <v>0.05</v>
      </c>
      <c r="IL27">
        <v>3.3333333333333298E-2</v>
      </c>
      <c r="IM27">
        <v>3.3333333333333298E-2</v>
      </c>
      <c r="IN27">
        <v>3.3333333333333298E-2</v>
      </c>
      <c r="IO27">
        <v>0</v>
      </c>
      <c r="IP27">
        <v>1.6666666666666601E-2</v>
      </c>
      <c r="IQ27">
        <v>3.3333333333333298E-2</v>
      </c>
      <c r="IR27">
        <v>1.6666666666666601E-2</v>
      </c>
      <c r="IS27">
        <v>1.6666666666666601E-2</v>
      </c>
      <c r="IT27">
        <v>0</v>
      </c>
      <c r="IU27">
        <v>0</v>
      </c>
      <c r="IV27">
        <v>3.3333333333333298E-2</v>
      </c>
      <c r="IW27">
        <v>3.3333333333333298E-2</v>
      </c>
      <c r="IX27">
        <v>3.3333333333333298E-2</v>
      </c>
      <c r="IY27">
        <v>0</v>
      </c>
      <c r="IZ27">
        <v>0.05</v>
      </c>
      <c r="JA27">
        <v>0</v>
      </c>
      <c r="JB27">
        <v>1.6666666666666601E-2</v>
      </c>
      <c r="JC27">
        <v>0</v>
      </c>
      <c r="JD27">
        <v>1.6666666666666601E-2</v>
      </c>
      <c r="JE27">
        <v>0</v>
      </c>
      <c r="JF27">
        <v>0</v>
      </c>
      <c r="JG27">
        <v>0</v>
      </c>
      <c r="JH27">
        <v>1.6666666666666601E-2</v>
      </c>
      <c r="JI27">
        <v>0</v>
      </c>
      <c r="JJ27">
        <v>0</v>
      </c>
      <c r="JK27">
        <v>1.6666666666666601E-2</v>
      </c>
      <c r="JL27">
        <v>0</v>
      </c>
      <c r="JM27">
        <v>0</v>
      </c>
      <c r="JN27">
        <v>0</v>
      </c>
      <c r="JO27">
        <v>0</v>
      </c>
      <c r="JP27">
        <v>0</v>
      </c>
      <c r="JQ27">
        <v>0</v>
      </c>
      <c r="JR27">
        <v>3.3333333333333298E-2</v>
      </c>
      <c r="JS27">
        <v>0</v>
      </c>
      <c r="JT27">
        <v>0.05</v>
      </c>
      <c r="JU27">
        <v>0.3</v>
      </c>
      <c r="JV27">
        <v>0.1</v>
      </c>
      <c r="JW27">
        <v>3.3333333333333298E-2</v>
      </c>
      <c r="JX27">
        <v>3.3333333333333298E-2</v>
      </c>
      <c r="JY27">
        <v>0.05</v>
      </c>
      <c r="JZ27">
        <v>3.3333333333333298E-2</v>
      </c>
      <c r="KA27">
        <v>3.3333333333333298E-2</v>
      </c>
      <c r="KB27">
        <v>3.3333333333333298E-2</v>
      </c>
      <c r="KC27">
        <v>0</v>
      </c>
      <c r="KD27">
        <v>1.6666666666666601E-2</v>
      </c>
      <c r="KE27">
        <v>3.3333333333333298E-2</v>
      </c>
      <c r="KF27">
        <v>1.6666666666666601E-2</v>
      </c>
      <c r="KG27">
        <v>1.6666666666666601E-2</v>
      </c>
      <c r="KH27">
        <v>0</v>
      </c>
      <c r="KI27">
        <v>0</v>
      </c>
      <c r="KJ27">
        <v>3.3333333333333298E-2</v>
      </c>
      <c r="KK27">
        <v>3.3333333333333298E-2</v>
      </c>
      <c r="KL27">
        <v>3.3333333333333298E-2</v>
      </c>
      <c r="KM27">
        <v>0</v>
      </c>
      <c r="KN27">
        <v>0.05</v>
      </c>
      <c r="KO27">
        <v>0</v>
      </c>
      <c r="KP27">
        <v>1.6666666666666601E-2</v>
      </c>
      <c r="KQ27">
        <v>0</v>
      </c>
      <c r="KR27">
        <v>1.6666666666666601E-2</v>
      </c>
      <c r="KS27">
        <v>0</v>
      </c>
      <c r="KT27">
        <v>0</v>
      </c>
      <c r="KU27">
        <v>0</v>
      </c>
      <c r="KV27">
        <v>1.6666666666666601E-2</v>
      </c>
      <c r="KW27">
        <v>0</v>
      </c>
      <c r="KX27">
        <v>0</v>
      </c>
      <c r="KY27">
        <v>1.6666666666666601E-2</v>
      </c>
      <c r="KZ27">
        <v>0</v>
      </c>
      <c r="LA27">
        <v>0</v>
      </c>
      <c r="LB27">
        <v>0</v>
      </c>
      <c r="LC27">
        <v>0</v>
      </c>
      <c r="LD27">
        <v>0</v>
      </c>
      <c r="LE27">
        <v>0</v>
      </c>
      <c r="LF27">
        <v>3.3333333333333298E-2</v>
      </c>
      <c r="LG27">
        <v>0</v>
      </c>
      <c r="LH27">
        <v>0.05</v>
      </c>
    </row>
    <row r="28" spans="1:320">
      <c r="A28">
        <v>0.266666666666666</v>
      </c>
      <c r="B28">
        <v>0.233333333333333</v>
      </c>
      <c r="C28">
        <v>3.3333333333333298E-2</v>
      </c>
      <c r="D28">
        <v>3.3333333333333298E-2</v>
      </c>
      <c r="E28">
        <v>3.3333333333333298E-2</v>
      </c>
      <c r="F28">
        <v>0.05</v>
      </c>
      <c r="G28">
        <v>6.6666666666666596E-2</v>
      </c>
      <c r="H28">
        <v>0.05</v>
      </c>
      <c r="I28">
        <v>1.6666666666666601E-2</v>
      </c>
      <c r="J28">
        <v>0</v>
      </c>
      <c r="K28">
        <v>3.3333333333333298E-2</v>
      </c>
      <c r="L28">
        <v>0</v>
      </c>
      <c r="M28">
        <v>1.6666666666666601E-2</v>
      </c>
      <c r="N28">
        <v>0</v>
      </c>
      <c r="O28">
        <v>0.05</v>
      </c>
      <c r="P28">
        <v>0</v>
      </c>
      <c r="Q28">
        <v>0</v>
      </c>
      <c r="R28">
        <v>3.3333333333333298E-2</v>
      </c>
      <c r="S28">
        <v>0</v>
      </c>
      <c r="T28">
        <v>0</v>
      </c>
      <c r="U28">
        <v>0</v>
      </c>
      <c r="V28">
        <v>3.3333333333333298E-2</v>
      </c>
      <c r="W28">
        <v>0</v>
      </c>
      <c r="X28">
        <v>1.6666666666666601E-2</v>
      </c>
      <c r="Y28">
        <v>0</v>
      </c>
      <c r="Z28">
        <v>0</v>
      </c>
      <c r="AA28">
        <v>1.6666666666666601E-2</v>
      </c>
      <c r="AB28">
        <v>0</v>
      </c>
      <c r="AC28">
        <v>0</v>
      </c>
      <c r="AD28">
        <v>0</v>
      </c>
      <c r="AE28">
        <v>0</v>
      </c>
      <c r="AF28">
        <v>1.6666666666666601E-2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0.266666666666666</v>
      </c>
      <c r="AP28">
        <v>0.233333333333333</v>
      </c>
      <c r="AQ28">
        <v>3.3333333333333298E-2</v>
      </c>
      <c r="AR28">
        <v>3.3333333333333298E-2</v>
      </c>
      <c r="AS28">
        <v>3.3333333333333298E-2</v>
      </c>
      <c r="AT28">
        <v>0.05</v>
      </c>
      <c r="AU28">
        <v>6.6666666666666596E-2</v>
      </c>
      <c r="AV28">
        <v>0.05</v>
      </c>
      <c r="AW28">
        <v>1.6666666666666601E-2</v>
      </c>
      <c r="AX28">
        <v>0</v>
      </c>
      <c r="AY28">
        <v>3.3333333333333298E-2</v>
      </c>
      <c r="AZ28">
        <v>0</v>
      </c>
      <c r="BA28">
        <v>1.6666666666666601E-2</v>
      </c>
      <c r="BB28">
        <v>0</v>
      </c>
      <c r="BC28">
        <v>0.05</v>
      </c>
      <c r="BD28">
        <v>0</v>
      </c>
      <c r="BE28">
        <v>0</v>
      </c>
      <c r="BF28">
        <v>3.3333333333333298E-2</v>
      </c>
      <c r="BG28">
        <v>0</v>
      </c>
      <c r="BH28">
        <v>0</v>
      </c>
      <c r="BI28">
        <v>0</v>
      </c>
      <c r="BJ28">
        <v>3.3333333333333298E-2</v>
      </c>
      <c r="BK28">
        <v>0</v>
      </c>
      <c r="BL28">
        <v>1.6666666666666601E-2</v>
      </c>
      <c r="BM28">
        <v>0</v>
      </c>
      <c r="BN28">
        <v>0</v>
      </c>
      <c r="BO28">
        <v>1.6666666666666601E-2</v>
      </c>
      <c r="BP28">
        <v>0</v>
      </c>
      <c r="BQ28">
        <v>0</v>
      </c>
      <c r="BR28">
        <v>0</v>
      </c>
      <c r="BS28">
        <v>0</v>
      </c>
      <c r="BT28">
        <v>1.6666666666666601E-2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0.266666666666666</v>
      </c>
      <c r="GT28">
        <v>0.233333333333333</v>
      </c>
      <c r="GU28">
        <v>3.3333333333333298E-2</v>
      </c>
      <c r="GV28">
        <v>3.3333333333333298E-2</v>
      </c>
      <c r="GW28">
        <v>3.3333333333333298E-2</v>
      </c>
      <c r="GX28">
        <v>0.05</v>
      </c>
      <c r="GY28">
        <v>6.6666666666666596E-2</v>
      </c>
      <c r="GZ28">
        <v>0.05</v>
      </c>
      <c r="HA28">
        <v>1.6666666666666601E-2</v>
      </c>
      <c r="HB28">
        <v>0</v>
      </c>
      <c r="HC28">
        <v>3.3333333333333298E-2</v>
      </c>
      <c r="HD28">
        <v>0</v>
      </c>
      <c r="HE28">
        <v>1.6666666666666601E-2</v>
      </c>
      <c r="HF28">
        <v>0</v>
      </c>
      <c r="HG28">
        <v>0.05</v>
      </c>
      <c r="HH28">
        <v>0</v>
      </c>
      <c r="HI28">
        <v>0</v>
      </c>
      <c r="HJ28">
        <v>3.3333333333333298E-2</v>
      </c>
      <c r="HK28">
        <v>0</v>
      </c>
      <c r="HL28">
        <v>0</v>
      </c>
      <c r="HM28">
        <v>0</v>
      </c>
      <c r="HN28">
        <v>3.3333333333333298E-2</v>
      </c>
      <c r="HO28">
        <v>0</v>
      </c>
      <c r="HP28">
        <v>1.6666666666666601E-2</v>
      </c>
      <c r="HQ28">
        <v>0</v>
      </c>
      <c r="HR28">
        <v>0</v>
      </c>
      <c r="HS28">
        <v>1.6666666666666601E-2</v>
      </c>
      <c r="HT28">
        <v>0</v>
      </c>
      <c r="HU28">
        <v>0</v>
      </c>
      <c r="HV28">
        <v>0</v>
      </c>
      <c r="HW28">
        <v>0</v>
      </c>
      <c r="HX28">
        <v>1.6666666666666601E-2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0.266666666666666</v>
      </c>
      <c r="IH28">
        <v>0.233333333333333</v>
      </c>
      <c r="II28">
        <v>3.3333333333333298E-2</v>
      </c>
      <c r="IJ28">
        <v>3.3333333333333298E-2</v>
      </c>
      <c r="IK28">
        <v>3.3333333333333298E-2</v>
      </c>
      <c r="IL28">
        <v>0.05</v>
      </c>
      <c r="IM28">
        <v>6.6666666666666596E-2</v>
      </c>
      <c r="IN28">
        <v>0.05</v>
      </c>
      <c r="IO28">
        <v>1.6666666666666601E-2</v>
      </c>
      <c r="IP28">
        <v>0</v>
      </c>
      <c r="IQ28">
        <v>3.3333333333333298E-2</v>
      </c>
      <c r="IR28">
        <v>0</v>
      </c>
      <c r="IS28">
        <v>1.6666666666666601E-2</v>
      </c>
      <c r="IT28">
        <v>0</v>
      </c>
      <c r="IU28">
        <v>0.05</v>
      </c>
      <c r="IV28">
        <v>0</v>
      </c>
      <c r="IW28">
        <v>0</v>
      </c>
      <c r="IX28">
        <v>3.3333333333333298E-2</v>
      </c>
      <c r="IY28">
        <v>0</v>
      </c>
      <c r="IZ28">
        <v>0</v>
      </c>
      <c r="JA28">
        <v>0</v>
      </c>
      <c r="JB28">
        <v>3.3333333333333298E-2</v>
      </c>
      <c r="JC28">
        <v>0</v>
      </c>
      <c r="JD28">
        <v>1.6666666666666601E-2</v>
      </c>
      <c r="JE28">
        <v>0</v>
      </c>
      <c r="JF28">
        <v>0</v>
      </c>
      <c r="JG28">
        <v>1.6666666666666601E-2</v>
      </c>
      <c r="JH28">
        <v>0</v>
      </c>
      <c r="JI28">
        <v>0</v>
      </c>
      <c r="JJ28">
        <v>0</v>
      </c>
      <c r="JK28">
        <v>0</v>
      </c>
      <c r="JL28">
        <v>1.6666666666666601E-2</v>
      </c>
      <c r="JM28">
        <v>0</v>
      </c>
      <c r="JN28">
        <v>0</v>
      </c>
      <c r="JO28">
        <v>0</v>
      </c>
      <c r="JP28">
        <v>0</v>
      </c>
      <c r="JQ28">
        <v>0</v>
      </c>
      <c r="JR28">
        <v>0</v>
      </c>
      <c r="JS28">
        <v>0</v>
      </c>
      <c r="JT28">
        <v>0</v>
      </c>
      <c r="JU28">
        <v>0.266666666666666</v>
      </c>
      <c r="JV28">
        <v>0.233333333333333</v>
      </c>
      <c r="JW28">
        <v>3.3333333333333298E-2</v>
      </c>
      <c r="JX28">
        <v>3.3333333333333298E-2</v>
      </c>
      <c r="JY28">
        <v>3.3333333333333298E-2</v>
      </c>
      <c r="JZ28">
        <v>0.05</v>
      </c>
      <c r="KA28">
        <v>6.6666666666666596E-2</v>
      </c>
      <c r="KB28">
        <v>0.05</v>
      </c>
      <c r="KC28">
        <v>1.6666666666666601E-2</v>
      </c>
      <c r="KD28">
        <v>0</v>
      </c>
      <c r="KE28">
        <v>3.3333333333333298E-2</v>
      </c>
      <c r="KF28">
        <v>0</v>
      </c>
      <c r="KG28">
        <v>1.6666666666666601E-2</v>
      </c>
      <c r="KH28">
        <v>0</v>
      </c>
      <c r="KI28">
        <v>0.05</v>
      </c>
      <c r="KJ28">
        <v>0</v>
      </c>
      <c r="KK28">
        <v>0</v>
      </c>
      <c r="KL28">
        <v>3.3333333333333298E-2</v>
      </c>
      <c r="KM28">
        <v>0</v>
      </c>
      <c r="KN28">
        <v>0</v>
      </c>
      <c r="KO28">
        <v>0</v>
      </c>
      <c r="KP28">
        <v>3.3333333333333298E-2</v>
      </c>
      <c r="KQ28">
        <v>0</v>
      </c>
      <c r="KR28">
        <v>1.6666666666666601E-2</v>
      </c>
      <c r="KS28">
        <v>0</v>
      </c>
      <c r="KT28">
        <v>0</v>
      </c>
      <c r="KU28">
        <v>1.6666666666666601E-2</v>
      </c>
      <c r="KV28">
        <v>0</v>
      </c>
      <c r="KW28">
        <v>0</v>
      </c>
      <c r="KX28">
        <v>0</v>
      </c>
      <c r="KY28">
        <v>0</v>
      </c>
      <c r="KZ28">
        <v>1.6666666666666601E-2</v>
      </c>
      <c r="LA28">
        <v>0</v>
      </c>
      <c r="LB28">
        <v>0</v>
      </c>
      <c r="LC28">
        <v>0</v>
      </c>
      <c r="LD28">
        <v>0</v>
      </c>
      <c r="LE28">
        <v>0</v>
      </c>
      <c r="LF28">
        <v>0</v>
      </c>
      <c r="LG28">
        <v>0</v>
      </c>
      <c r="LH28">
        <v>0</v>
      </c>
    </row>
    <row r="29" spans="1:320">
      <c r="A29">
        <v>0.16666666666666599</v>
      </c>
      <c r="B29">
        <v>0.43333333333333302</v>
      </c>
      <c r="C29">
        <v>1.6666666666666601E-2</v>
      </c>
      <c r="D29">
        <v>0.05</v>
      </c>
      <c r="E29">
        <v>0.05</v>
      </c>
      <c r="F29">
        <v>1.6666666666666601E-2</v>
      </c>
      <c r="G29">
        <v>1.6666666666666601E-2</v>
      </c>
      <c r="H29">
        <v>1.6666666666666601E-2</v>
      </c>
      <c r="I29">
        <v>1.6666666666666601E-2</v>
      </c>
      <c r="J29">
        <v>0</v>
      </c>
      <c r="K29">
        <v>1.6666666666666601E-2</v>
      </c>
      <c r="L29">
        <v>1.6666666666666601E-2</v>
      </c>
      <c r="M29">
        <v>0</v>
      </c>
      <c r="N29">
        <v>1.6666666666666601E-2</v>
      </c>
      <c r="O29">
        <v>0</v>
      </c>
      <c r="P29">
        <v>3.3333333333333298E-2</v>
      </c>
      <c r="Q29">
        <v>1.6666666666666601E-2</v>
      </c>
      <c r="R29">
        <v>0</v>
      </c>
      <c r="S29">
        <v>1.6666666666666601E-2</v>
      </c>
      <c r="T29">
        <v>0</v>
      </c>
      <c r="U29">
        <v>0</v>
      </c>
      <c r="V29">
        <v>0</v>
      </c>
      <c r="W29">
        <v>3.3333333333333298E-2</v>
      </c>
      <c r="X29">
        <v>1.6666666666666601E-2</v>
      </c>
      <c r="Y29">
        <v>1.6666666666666601E-2</v>
      </c>
      <c r="Z29">
        <v>0</v>
      </c>
      <c r="AA29">
        <v>1.6666666666666601E-2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1.6666666666666601E-2</v>
      </c>
      <c r="AM29">
        <v>0</v>
      </c>
      <c r="AN29">
        <v>0</v>
      </c>
      <c r="AO29">
        <v>0.16666666666666599</v>
      </c>
      <c r="AP29">
        <v>0.43333333333333302</v>
      </c>
      <c r="AQ29">
        <v>1.6666666666666601E-2</v>
      </c>
      <c r="AR29">
        <v>0.05</v>
      </c>
      <c r="AS29">
        <v>0.05</v>
      </c>
      <c r="AT29">
        <v>1.6666666666666601E-2</v>
      </c>
      <c r="AU29">
        <v>1.6666666666666601E-2</v>
      </c>
      <c r="AV29">
        <v>1.6666666666666601E-2</v>
      </c>
      <c r="AW29">
        <v>1.6666666666666601E-2</v>
      </c>
      <c r="AX29">
        <v>0</v>
      </c>
      <c r="AY29">
        <v>1.6666666666666601E-2</v>
      </c>
      <c r="AZ29">
        <v>1.6666666666666601E-2</v>
      </c>
      <c r="BA29">
        <v>0</v>
      </c>
      <c r="BB29">
        <v>1.6666666666666601E-2</v>
      </c>
      <c r="BC29">
        <v>0</v>
      </c>
      <c r="BD29">
        <v>3.3333333333333298E-2</v>
      </c>
      <c r="BE29">
        <v>1.6666666666666601E-2</v>
      </c>
      <c r="BF29">
        <v>0</v>
      </c>
      <c r="BG29">
        <v>1.6666666666666601E-2</v>
      </c>
      <c r="BH29">
        <v>0</v>
      </c>
      <c r="BI29">
        <v>0</v>
      </c>
      <c r="BJ29">
        <v>0</v>
      </c>
      <c r="BK29">
        <v>3.3333333333333298E-2</v>
      </c>
      <c r="BL29">
        <v>1.6666666666666601E-2</v>
      </c>
      <c r="BM29">
        <v>1.6666666666666601E-2</v>
      </c>
      <c r="BN29">
        <v>0</v>
      </c>
      <c r="BO29">
        <v>1.6666666666666601E-2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1.6666666666666601E-2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0.16666666666666599</v>
      </c>
      <c r="GT29">
        <v>0.43333333333333302</v>
      </c>
      <c r="GU29">
        <v>1.6666666666666601E-2</v>
      </c>
      <c r="GV29">
        <v>0.05</v>
      </c>
      <c r="GW29">
        <v>0.05</v>
      </c>
      <c r="GX29">
        <v>1.6666666666666601E-2</v>
      </c>
      <c r="GY29">
        <v>1.6666666666666601E-2</v>
      </c>
      <c r="GZ29">
        <v>1.6666666666666601E-2</v>
      </c>
      <c r="HA29">
        <v>1.6666666666666601E-2</v>
      </c>
      <c r="HB29">
        <v>0</v>
      </c>
      <c r="HC29">
        <v>1.6666666666666601E-2</v>
      </c>
      <c r="HD29">
        <v>1.6666666666666601E-2</v>
      </c>
      <c r="HE29">
        <v>0</v>
      </c>
      <c r="HF29">
        <v>1.6666666666666601E-2</v>
      </c>
      <c r="HG29">
        <v>0</v>
      </c>
      <c r="HH29">
        <v>3.3333333333333298E-2</v>
      </c>
      <c r="HI29">
        <v>1.6666666666666601E-2</v>
      </c>
      <c r="HJ29">
        <v>0</v>
      </c>
      <c r="HK29">
        <v>1.6666666666666601E-2</v>
      </c>
      <c r="HL29">
        <v>0</v>
      </c>
      <c r="HM29">
        <v>0</v>
      </c>
      <c r="HN29">
        <v>0</v>
      </c>
      <c r="HO29">
        <v>3.3333333333333298E-2</v>
      </c>
      <c r="HP29">
        <v>1.6666666666666601E-2</v>
      </c>
      <c r="HQ29">
        <v>1.6666666666666601E-2</v>
      </c>
      <c r="HR29">
        <v>0</v>
      </c>
      <c r="HS29">
        <v>1.6666666666666601E-2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1.6666666666666601E-2</v>
      </c>
      <c r="IE29">
        <v>0</v>
      </c>
      <c r="IF29">
        <v>0</v>
      </c>
      <c r="IG29">
        <v>0.16666666666666599</v>
      </c>
      <c r="IH29">
        <v>0.43333333333333302</v>
      </c>
      <c r="II29">
        <v>1.6666666666666601E-2</v>
      </c>
      <c r="IJ29">
        <v>0.05</v>
      </c>
      <c r="IK29">
        <v>0.05</v>
      </c>
      <c r="IL29">
        <v>1.6666666666666601E-2</v>
      </c>
      <c r="IM29">
        <v>1.6666666666666601E-2</v>
      </c>
      <c r="IN29">
        <v>1.6666666666666601E-2</v>
      </c>
      <c r="IO29">
        <v>1.6666666666666601E-2</v>
      </c>
      <c r="IP29">
        <v>0</v>
      </c>
      <c r="IQ29">
        <v>1.6666666666666601E-2</v>
      </c>
      <c r="IR29">
        <v>1.6666666666666601E-2</v>
      </c>
      <c r="IS29">
        <v>0</v>
      </c>
      <c r="IT29">
        <v>1.6666666666666601E-2</v>
      </c>
      <c r="IU29">
        <v>0</v>
      </c>
      <c r="IV29">
        <v>3.3333333333333298E-2</v>
      </c>
      <c r="IW29">
        <v>1.6666666666666601E-2</v>
      </c>
      <c r="IX29">
        <v>0</v>
      </c>
      <c r="IY29">
        <v>1.6666666666666601E-2</v>
      </c>
      <c r="IZ29">
        <v>0</v>
      </c>
      <c r="JA29">
        <v>0</v>
      </c>
      <c r="JB29">
        <v>0</v>
      </c>
      <c r="JC29">
        <v>3.3333333333333298E-2</v>
      </c>
      <c r="JD29">
        <v>1.6666666666666601E-2</v>
      </c>
      <c r="JE29">
        <v>1.6666666666666601E-2</v>
      </c>
      <c r="JF29">
        <v>0</v>
      </c>
      <c r="JG29">
        <v>1.6666666666666601E-2</v>
      </c>
      <c r="JH29">
        <v>0</v>
      </c>
      <c r="JI29">
        <v>0</v>
      </c>
      <c r="JJ29">
        <v>0</v>
      </c>
      <c r="JK29">
        <v>0</v>
      </c>
      <c r="JL29">
        <v>0</v>
      </c>
      <c r="JM29">
        <v>0</v>
      </c>
      <c r="JN29">
        <v>0</v>
      </c>
      <c r="JO29">
        <v>0</v>
      </c>
      <c r="JP29">
        <v>0</v>
      </c>
      <c r="JQ29">
        <v>0</v>
      </c>
      <c r="JR29">
        <v>1.6666666666666601E-2</v>
      </c>
      <c r="JS29">
        <v>0</v>
      </c>
      <c r="JT29">
        <v>0</v>
      </c>
      <c r="JU29">
        <v>0.16666666666666599</v>
      </c>
      <c r="JV29">
        <v>0.43333333333333302</v>
      </c>
      <c r="JW29">
        <v>1.6666666666666601E-2</v>
      </c>
      <c r="JX29">
        <v>0.05</v>
      </c>
      <c r="JY29">
        <v>0.05</v>
      </c>
      <c r="JZ29">
        <v>1.6666666666666601E-2</v>
      </c>
      <c r="KA29">
        <v>1.6666666666666601E-2</v>
      </c>
      <c r="KB29">
        <v>1.6666666666666601E-2</v>
      </c>
      <c r="KC29">
        <v>1.6666666666666601E-2</v>
      </c>
      <c r="KD29">
        <v>0</v>
      </c>
      <c r="KE29">
        <v>1.6666666666666601E-2</v>
      </c>
      <c r="KF29">
        <v>1.6666666666666601E-2</v>
      </c>
      <c r="KG29">
        <v>0</v>
      </c>
      <c r="KH29">
        <v>1.6666666666666601E-2</v>
      </c>
      <c r="KI29">
        <v>0</v>
      </c>
      <c r="KJ29">
        <v>3.3333333333333298E-2</v>
      </c>
      <c r="KK29">
        <v>1.6666666666666601E-2</v>
      </c>
      <c r="KL29">
        <v>0</v>
      </c>
      <c r="KM29">
        <v>1.6666666666666601E-2</v>
      </c>
      <c r="KN29">
        <v>0</v>
      </c>
      <c r="KO29">
        <v>0</v>
      </c>
      <c r="KP29">
        <v>0</v>
      </c>
      <c r="KQ29">
        <v>3.3333333333333298E-2</v>
      </c>
      <c r="KR29">
        <v>1.6666666666666601E-2</v>
      </c>
      <c r="KS29">
        <v>1.6666666666666601E-2</v>
      </c>
      <c r="KT29">
        <v>0</v>
      </c>
      <c r="KU29">
        <v>1.6666666666666601E-2</v>
      </c>
      <c r="KV29">
        <v>0</v>
      </c>
      <c r="KW29">
        <v>0</v>
      </c>
      <c r="KX29">
        <v>0</v>
      </c>
      <c r="KY29">
        <v>0</v>
      </c>
      <c r="KZ29">
        <v>0</v>
      </c>
      <c r="LA29">
        <v>0</v>
      </c>
      <c r="LB29">
        <v>0</v>
      </c>
      <c r="LC29">
        <v>0</v>
      </c>
      <c r="LD29">
        <v>0</v>
      </c>
      <c r="LE29">
        <v>0</v>
      </c>
      <c r="LF29">
        <v>1.6666666666666601E-2</v>
      </c>
      <c r="LG29">
        <v>0</v>
      </c>
      <c r="LH29">
        <v>0</v>
      </c>
    </row>
    <row r="30" spans="1:320">
      <c r="A30">
        <v>0.21666666666666601</v>
      </c>
      <c r="B30">
        <v>0.18333333333333299</v>
      </c>
      <c r="C30">
        <v>6.6666666666666596E-2</v>
      </c>
      <c r="D30">
        <v>0.05</v>
      </c>
      <c r="E30">
        <v>6.6666666666666596E-2</v>
      </c>
      <c r="F30">
        <v>3.3333333333333298E-2</v>
      </c>
      <c r="G30">
        <v>3.3333333333333298E-2</v>
      </c>
      <c r="H30">
        <v>1.6666666666666601E-2</v>
      </c>
      <c r="I30">
        <v>3.3333333333333298E-2</v>
      </c>
      <c r="J30">
        <v>1.6666666666666601E-2</v>
      </c>
      <c r="K30">
        <v>0</v>
      </c>
      <c r="L30">
        <v>0</v>
      </c>
      <c r="M30">
        <v>1.6666666666666601E-2</v>
      </c>
      <c r="N30">
        <v>0.05</v>
      </c>
      <c r="O30">
        <v>1.6666666666666601E-2</v>
      </c>
      <c r="P30">
        <v>1.6666666666666601E-2</v>
      </c>
      <c r="Q30">
        <v>1.6666666666666601E-2</v>
      </c>
      <c r="R30">
        <v>0</v>
      </c>
      <c r="S30">
        <v>0</v>
      </c>
      <c r="T30">
        <v>1.6666666666666601E-2</v>
      </c>
      <c r="U30">
        <v>0</v>
      </c>
      <c r="V30">
        <v>0</v>
      </c>
      <c r="W30">
        <v>1.6666666666666601E-2</v>
      </c>
      <c r="X30">
        <v>0</v>
      </c>
      <c r="Y30">
        <v>1.6666666666666601E-2</v>
      </c>
      <c r="Z30">
        <v>0</v>
      </c>
      <c r="AA30">
        <v>1.6666666666666601E-2</v>
      </c>
      <c r="AB30">
        <v>3.3333333333333298E-2</v>
      </c>
      <c r="AC30">
        <v>1.6666666666666601E-2</v>
      </c>
      <c r="AD30">
        <v>0</v>
      </c>
      <c r="AE30">
        <v>0</v>
      </c>
      <c r="AF30">
        <v>0</v>
      </c>
      <c r="AG30">
        <v>0</v>
      </c>
      <c r="AH30">
        <v>1.6666666666666601E-2</v>
      </c>
      <c r="AI30">
        <v>0</v>
      </c>
      <c r="AJ30">
        <v>0</v>
      </c>
      <c r="AK30">
        <v>1.6666666666666601E-2</v>
      </c>
      <c r="AL30">
        <v>1.6666666666666601E-2</v>
      </c>
      <c r="AM30">
        <v>0</v>
      </c>
      <c r="AN30">
        <v>0</v>
      </c>
      <c r="AO30">
        <v>0.21666666666666601</v>
      </c>
      <c r="AP30">
        <v>0.18333333333333299</v>
      </c>
      <c r="AQ30">
        <v>6.6666666666666596E-2</v>
      </c>
      <c r="AR30">
        <v>0.05</v>
      </c>
      <c r="AS30">
        <v>6.6666666666666596E-2</v>
      </c>
      <c r="AT30">
        <v>3.3333333333333298E-2</v>
      </c>
      <c r="AU30">
        <v>3.3333333333333298E-2</v>
      </c>
      <c r="AV30">
        <v>1.6666666666666601E-2</v>
      </c>
      <c r="AW30">
        <v>3.3333333333333298E-2</v>
      </c>
      <c r="AX30">
        <v>1.6666666666666601E-2</v>
      </c>
      <c r="AY30">
        <v>0</v>
      </c>
      <c r="AZ30">
        <v>0</v>
      </c>
      <c r="BA30">
        <v>1.6666666666666601E-2</v>
      </c>
      <c r="BB30">
        <v>0.05</v>
      </c>
      <c r="BC30">
        <v>1.6666666666666601E-2</v>
      </c>
      <c r="BD30">
        <v>1.6666666666666601E-2</v>
      </c>
      <c r="BE30">
        <v>1.6666666666666601E-2</v>
      </c>
      <c r="BF30">
        <v>0</v>
      </c>
      <c r="BG30">
        <v>0</v>
      </c>
      <c r="BH30">
        <v>1.6666666666666601E-2</v>
      </c>
      <c r="BI30">
        <v>0</v>
      </c>
      <c r="BJ30">
        <v>0</v>
      </c>
      <c r="BK30">
        <v>1.6666666666666601E-2</v>
      </c>
      <c r="BL30">
        <v>0</v>
      </c>
      <c r="BM30">
        <v>1.6666666666666601E-2</v>
      </c>
      <c r="BN30">
        <v>0</v>
      </c>
      <c r="BO30">
        <v>1.6666666666666601E-2</v>
      </c>
      <c r="BP30">
        <v>3.3333333333333298E-2</v>
      </c>
      <c r="BQ30">
        <v>1.6666666666666601E-2</v>
      </c>
      <c r="BR30">
        <v>0</v>
      </c>
      <c r="BS30">
        <v>0</v>
      </c>
      <c r="BT30">
        <v>0</v>
      </c>
      <c r="BU30">
        <v>0</v>
      </c>
      <c r="BV30">
        <v>1.6666666666666601E-2</v>
      </c>
      <c r="BW30">
        <v>0</v>
      </c>
      <c r="BX30">
        <v>0</v>
      </c>
      <c r="BY30">
        <v>1.6666666666666601E-2</v>
      </c>
      <c r="BZ30">
        <v>1.6666666666666601E-2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0.21666666666666601</v>
      </c>
      <c r="GT30">
        <v>0.18333333333333299</v>
      </c>
      <c r="GU30">
        <v>6.6666666666666596E-2</v>
      </c>
      <c r="GV30">
        <v>0.05</v>
      </c>
      <c r="GW30">
        <v>6.6666666666666596E-2</v>
      </c>
      <c r="GX30">
        <v>3.3333333333333298E-2</v>
      </c>
      <c r="GY30">
        <v>3.3333333333333298E-2</v>
      </c>
      <c r="GZ30">
        <v>1.6666666666666601E-2</v>
      </c>
      <c r="HA30">
        <v>3.3333333333333298E-2</v>
      </c>
      <c r="HB30">
        <v>1.6666666666666601E-2</v>
      </c>
      <c r="HC30">
        <v>0</v>
      </c>
      <c r="HD30">
        <v>0</v>
      </c>
      <c r="HE30">
        <v>1.6666666666666601E-2</v>
      </c>
      <c r="HF30">
        <v>0.05</v>
      </c>
      <c r="HG30">
        <v>1.6666666666666601E-2</v>
      </c>
      <c r="HH30">
        <v>1.6666666666666601E-2</v>
      </c>
      <c r="HI30">
        <v>1.6666666666666601E-2</v>
      </c>
      <c r="HJ30">
        <v>0</v>
      </c>
      <c r="HK30">
        <v>0</v>
      </c>
      <c r="HL30">
        <v>1.6666666666666601E-2</v>
      </c>
      <c r="HM30">
        <v>0</v>
      </c>
      <c r="HN30">
        <v>0</v>
      </c>
      <c r="HO30">
        <v>1.6666666666666601E-2</v>
      </c>
      <c r="HP30">
        <v>0</v>
      </c>
      <c r="HQ30">
        <v>1.6666666666666601E-2</v>
      </c>
      <c r="HR30">
        <v>0</v>
      </c>
      <c r="HS30">
        <v>1.6666666666666601E-2</v>
      </c>
      <c r="HT30">
        <v>3.3333333333333298E-2</v>
      </c>
      <c r="HU30">
        <v>1.6666666666666601E-2</v>
      </c>
      <c r="HV30">
        <v>0</v>
      </c>
      <c r="HW30">
        <v>0</v>
      </c>
      <c r="HX30">
        <v>0</v>
      </c>
      <c r="HY30">
        <v>0</v>
      </c>
      <c r="HZ30">
        <v>1.6666666666666601E-2</v>
      </c>
      <c r="IA30">
        <v>0</v>
      </c>
      <c r="IB30">
        <v>0</v>
      </c>
      <c r="IC30">
        <v>1.6666666666666601E-2</v>
      </c>
      <c r="ID30">
        <v>1.6666666666666601E-2</v>
      </c>
      <c r="IE30">
        <v>0</v>
      </c>
      <c r="IF30">
        <v>0</v>
      </c>
      <c r="IG30">
        <v>0.21666666666666601</v>
      </c>
      <c r="IH30">
        <v>0.18333333333333299</v>
      </c>
      <c r="II30">
        <v>6.6666666666666596E-2</v>
      </c>
      <c r="IJ30">
        <v>0.05</v>
      </c>
      <c r="IK30">
        <v>6.6666666666666596E-2</v>
      </c>
      <c r="IL30">
        <v>3.3333333333333298E-2</v>
      </c>
      <c r="IM30">
        <v>3.3333333333333298E-2</v>
      </c>
      <c r="IN30">
        <v>1.6666666666666601E-2</v>
      </c>
      <c r="IO30">
        <v>3.3333333333333298E-2</v>
      </c>
      <c r="IP30">
        <v>1.6666666666666601E-2</v>
      </c>
      <c r="IQ30">
        <v>0</v>
      </c>
      <c r="IR30">
        <v>0</v>
      </c>
      <c r="IS30">
        <v>1.6666666666666601E-2</v>
      </c>
      <c r="IT30">
        <v>0.05</v>
      </c>
      <c r="IU30">
        <v>1.6666666666666601E-2</v>
      </c>
      <c r="IV30">
        <v>1.6666666666666601E-2</v>
      </c>
      <c r="IW30">
        <v>1.6666666666666601E-2</v>
      </c>
      <c r="IX30">
        <v>0</v>
      </c>
      <c r="IY30">
        <v>0</v>
      </c>
      <c r="IZ30">
        <v>1.6666666666666601E-2</v>
      </c>
      <c r="JA30">
        <v>0</v>
      </c>
      <c r="JB30">
        <v>0</v>
      </c>
      <c r="JC30">
        <v>1.6666666666666601E-2</v>
      </c>
      <c r="JD30">
        <v>0</v>
      </c>
      <c r="JE30">
        <v>1.6666666666666601E-2</v>
      </c>
      <c r="JF30">
        <v>0</v>
      </c>
      <c r="JG30">
        <v>1.6666666666666601E-2</v>
      </c>
      <c r="JH30">
        <v>3.3333333333333298E-2</v>
      </c>
      <c r="JI30">
        <v>1.6666666666666601E-2</v>
      </c>
      <c r="JJ30">
        <v>0</v>
      </c>
      <c r="JK30">
        <v>0</v>
      </c>
      <c r="JL30">
        <v>0</v>
      </c>
      <c r="JM30">
        <v>0</v>
      </c>
      <c r="JN30">
        <v>1.6666666666666601E-2</v>
      </c>
      <c r="JO30">
        <v>0</v>
      </c>
      <c r="JP30">
        <v>0</v>
      </c>
      <c r="JQ30">
        <v>1.6666666666666601E-2</v>
      </c>
      <c r="JR30">
        <v>1.6666666666666601E-2</v>
      </c>
      <c r="JS30">
        <v>0</v>
      </c>
      <c r="JT30">
        <v>0</v>
      </c>
      <c r="JU30">
        <v>0.21666666666666601</v>
      </c>
      <c r="JV30">
        <v>0.18333333333333299</v>
      </c>
      <c r="JW30">
        <v>6.6666666666666596E-2</v>
      </c>
      <c r="JX30">
        <v>0.05</v>
      </c>
      <c r="JY30">
        <v>6.6666666666666596E-2</v>
      </c>
      <c r="JZ30">
        <v>3.3333333333333298E-2</v>
      </c>
      <c r="KA30">
        <v>3.3333333333333298E-2</v>
      </c>
      <c r="KB30">
        <v>1.6666666666666601E-2</v>
      </c>
      <c r="KC30">
        <v>3.3333333333333298E-2</v>
      </c>
      <c r="KD30">
        <v>1.6666666666666601E-2</v>
      </c>
      <c r="KE30">
        <v>0</v>
      </c>
      <c r="KF30">
        <v>0</v>
      </c>
      <c r="KG30">
        <v>1.6666666666666601E-2</v>
      </c>
      <c r="KH30">
        <v>0.05</v>
      </c>
      <c r="KI30">
        <v>1.6666666666666601E-2</v>
      </c>
      <c r="KJ30">
        <v>1.6666666666666601E-2</v>
      </c>
      <c r="KK30">
        <v>1.6666666666666601E-2</v>
      </c>
      <c r="KL30">
        <v>0</v>
      </c>
      <c r="KM30">
        <v>0</v>
      </c>
      <c r="KN30">
        <v>1.6666666666666601E-2</v>
      </c>
      <c r="KO30">
        <v>0</v>
      </c>
      <c r="KP30">
        <v>0</v>
      </c>
      <c r="KQ30">
        <v>1.6666666666666601E-2</v>
      </c>
      <c r="KR30">
        <v>0</v>
      </c>
      <c r="KS30">
        <v>1.6666666666666601E-2</v>
      </c>
      <c r="KT30">
        <v>0</v>
      </c>
      <c r="KU30">
        <v>1.6666666666666601E-2</v>
      </c>
      <c r="KV30">
        <v>3.3333333333333298E-2</v>
      </c>
      <c r="KW30">
        <v>1.6666666666666601E-2</v>
      </c>
      <c r="KX30">
        <v>0</v>
      </c>
      <c r="KY30">
        <v>0</v>
      </c>
      <c r="KZ30">
        <v>0</v>
      </c>
      <c r="LA30">
        <v>0</v>
      </c>
      <c r="LB30">
        <v>1.6666666666666601E-2</v>
      </c>
      <c r="LC30">
        <v>0</v>
      </c>
      <c r="LD30">
        <v>0</v>
      </c>
      <c r="LE30">
        <v>1.6666666666666601E-2</v>
      </c>
      <c r="LF30">
        <v>1.6666666666666601E-2</v>
      </c>
      <c r="LG30">
        <v>0</v>
      </c>
      <c r="LH30">
        <v>0</v>
      </c>
    </row>
    <row r="31" spans="1:320">
      <c r="A31">
        <v>0.43333333333333302</v>
      </c>
      <c r="B31">
        <v>0.1</v>
      </c>
      <c r="C31">
        <v>1.6666666666666601E-2</v>
      </c>
      <c r="D31">
        <v>1.6666666666666601E-2</v>
      </c>
      <c r="E31">
        <v>1.6666666666666601E-2</v>
      </c>
      <c r="F31">
        <v>0</v>
      </c>
      <c r="G31">
        <v>0</v>
      </c>
      <c r="H31">
        <v>0</v>
      </c>
      <c r="I31">
        <v>3.3333333333333298E-2</v>
      </c>
      <c r="J31">
        <v>1.6666666666666601E-2</v>
      </c>
      <c r="K31">
        <v>1.6666666666666601E-2</v>
      </c>
      <c r="L31">
        <v>0</v>
      </c>
      <c r="M31">
        <v>0</v>
      </c>
      <c r="N31">
        <v>1.6666666666666601E-2</v>
      </c>
      <c r="O31">
        <v>0.05</v>
      </c>
      <c r="P31">
        <v>0</v>
      </c>
      <c r="Q31">
        <v>1.6666666666666601E-2</v>
      </c>
      <c r="R31">
        <v>0</v>
      </c>
      <c r="S31">
        <v>0</v>
      </c>
      <c r="T31">
        <v>1.6666666666666601E-2</v>
      </c>
      <c r="U31">
        <v>0</v>
      </c>
      <c r="V31">
        <v>1.6666666666666601E-2</v>
      </c>
      <c r="W31">
        <v>0</v>
      </c>
      <c r="X31">
        <v>0</v>
      </c>
      <c r="Y31">
        <v>1.6666666666666601E-2</v>
      </c>
      <c r="Z31">
        <v>0</v>
      </c>
      <c r="AA31">
        <v>1.6666666666666601E-2</v>
      </c>
      <c r="AB31">
        <v>0</v>
      </c>
      <c r="AC31">
        <v>1.6666666666666601E-2</v>
      </c>
      <c r="AD31">
        <v>0</v>
      </c>
      <c r="AE31">
        <v>1.6666666666666601E-2</v>
      </c>
      <c r="AF31">
        <v>3.3333333333333298E-2</v>
      </c>
      <c r="AG31">
        <v>0</v>
      </c>
      <c r="AH31">
        <v>0</v>
      </c>
      <c r="AI31">
        <v>0</v>
      </c>
      <c r="AJ31">
        <v>1.6666666666666601E-2</v>
      </c>
      <c r="AK31">
        <v>0</v>
      </c>
      <c r="AL31">
        <v>0</v>
      </c>
      <c r="AM31">
        <v>0</v>
      </c>
      <c r="AN31">
        <v>0.116666666666666</v>
      </c>
      <c r="AO31">
        <v>0.43333333333333302</v>
      </c>
      <c r="AP31">
        <v>0.1</v>
      </c>
      <c r="AQ31">
        <v>1.6666666666666601E-2</v>
      </c>
      <c r="AR31">
        <v>1.6666666666666601E-2</v>
      </c>
      <c r="AS31">
        <v>1.6666666666666601E-2</v>
      </c>
      <c r="AT31">
        <v>0</v>
      </c>
      <c r="AU31">
        <v>0</v>
      </c>
      <c r="AV31">
        <v>0</v>
      </c>
      <c r="AW31">
        <v>3.3333333333333298E-2</v>
      </c>
      <c r="AX31">
        <v>1.6666666666666601E-2</v>
      </c>
      <c r="AY31">
        <v>1.6666666666666601E-2</v>
      </c>
      <c r="AZ31">
        <v>0</v>
      </c>
      <c r="BA31">
        <v>0</v>
      </c>
      <c r="BB31">
        <v>1.6666666666666601E-2</v>
      </c>
      <c r="BC31">
        <v>0.05</v>
      </c>
      <c r="BD31">
        <v>0</v>
      </c>
      <c r="BE31">
        <v>1.6666666666666601E-2</v>
      </c>
      <c r="BF31">
        <v>0</v>
      </c>
      <c r="BG31">
        <v>0</v>
      </c>
      <c r="BH31">
        <v>1.6666666666666601E-2</v>
      </c>
      <c r="BI31">
        <v>0</v>
      </c>
      <c r="BJ31">
        <v>1.6666666666666601E-2</v>
      </c>
      <c r="BK31">
        <v>0</v>
      </c>
      <c r="BL31">
        <v>0</v>
      </c>
      <c r="BM31">
        <v>1.6666666666666601E-2</v>
      </c>
      <c r="BN31">
        <v>0</v>
      </c>
      <c r="BO31">
        <v>1.6666666666666601E-2</v>
      </c>
      <c r="BP31">
        <v>0</v>
      </c>
      <c r="BQ31">
        <v>1.6666666666666601E-2</v>
      </c>
      <c r="BR31">
        <v>0</v>
      </c>
      <c r="BS31">
        <v>1.6666666666666601E-2</v>
      </c>
      <c r="BT31">
        <v>3.3333333333333298E-2</v>
      </c>
      <c r="BU31">
        <v>0</v>
      </c>
      <c r="BV31">
        <v>0</v>
      </c>
      <c r="BW31">
        <v>0</v>
      </c>
      <c r="BX31">
        <v>1.6666666666666601E-2</v>
      </c>
      <c r="BY31">
        <v>0</v>
      </c>
      <c r="BZ31">
        <v>0</v>
      </c>
      <c r="CA31">
        <v>0</v>
      </c>
      <c r="CB31">
        <v>0.116666666666666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0.43333333333333302</v>
      </c>
      <c r="GT31">
        <v>0.1</v>
      </c>
      <c r="GU31">
        <v>1.6666666666666601E-2</v>
      </c>
      <c r="GV31">
        <v>1.6666666666666601E-2</v>
      </c>
      <c r="GW31">
        <v>1.6666666666666601E-2</v>
      </c>
      <c r="GX31">
        <v>0</v>
      </c>
      <c r="GY31">
        <v>0</v>
      </c>
      <c r="GZ31">
        <v>0</v>
      </c>
      <c r="HA31">
        <v>3.3333333333333298E-2</v>
      </c>
      <c r="HB31">
        <v>1.6666666666666601E-2</v>
      </c>
      <c r="HC31">
        <v>1.6666666666666601E-2</v>
      </c>
      <c r="HD31">
        <v>0</v>
      </c>
      <c r="HE31">
        <v>0</v>
      </c>
      <c r="HF31">
        <v>1.6666666666666601E-2</v>
      </c>
      <c r="HG31">
        <v>0.05</v>
      </c>
      <c r="HH31">
        <v>0</v>
      </c>
      <c r="HI31">
        <v>1.6666666666666601E-2</v>
      </c>
      <c r="HJ31">
        <v>0</v>
      </c>
      <c r="HK31">
        <v>0</v>
      </c>
      <c r="HL31">
        <v>1.6666666666666601E-2</v>
      </c>
      <c r="HM31">
        <v>0</v>
      </c>
      <c r="HN31">
        <v>1.6666666666666601E-2</v>
      </c>
      <c r="HO31">
        <v>0</v>
      </c>
      <c r="HP31">
        <v>0</v>
      </c>
      <c r="HQ31">
        <v>1.6666666666666601E-2</v>
      </c>
      <c r="HR31">
        <v>0</v>
      </c>
      <c r="HS31">
        <v>1.6666666666666601E-2</v>
      </c>
      <c r="HT31">
        <v>0</v>
      </c>
      <c r="HU31">
        <v>1.6666666666666601E-2</v>
      </c>
      <c r="HV31">
        <v>0</v>
      </c>
      <c r="HW31">
        <v>1.6666666666666601E-2</v>
      </c>
      <c r="HX31">
        <v>3.3333333333333298E-2</v>
      </c>
      <c r="HY31">
        <v>0</v>
      </c>
      <c r="HZ31">
        <v>0</v>
      </c>
      <c r="IA31">
        <v>0</v>
      </c>
      <c r="IB31">
        <v>1.6666666666666601E-2</v>
      </c>
      <c r="IC31">
        <v>0</v>
      </c>
      <c r="ID31">
        <v>0</v>
      </c>
      <c r="IE31">
        <v>0</v>
      </c>
      <c r="IF31">
        <v>0.116666666666666</v>
      </c>
      <c r="IG31">
        <v>0.43333333333333302</v>
      </c>
      <c r="IH31">
        <v>0.1</v>
      </c>
      <c r="II31">
        <v>1.6666666666666601E-2</v>
      </c>
      <c r="IJ31">
        <v>1.6666666666666601E-2</v>
      </c>
      <c r="IK31">
        <v>1.6666666666666601E-2</v>
      </c>
      <c r="IL31">
        <v>0</v>
      </c>
      <c r="IM31">
        <v>0</v>
      </c>
      <c r="IN31">
        <v>0</v>
      </c>
      <c r="IO31">
        <v>3.3333333333333298E-2</v>
      </c>
      <c r="IP31">
        <v>1.6666666666666601E-2</v>
      </c>
      <c r="IQ31">
        <v>1.6666666666666601E-2</v>
      </c>
      <c r="IR31">
        <v>0</v>
      </c>
      <c r="IS31">
        <v>0</v>
      </c>
      <c r="IT31">
        <v>1.6666666666666601E-2</v>
      </c>
      <c r="IU31">
        <v>0.05</v>
      </c>
      <c r="IV31">
        <v>0</v>
      </c>
      <c r="IW31">
        <v>1.6666666666666601E-2</v>
      </c>
      <c r="IX31">
        <v>0</v>
      </c>
      <c r="IY31">
        <v>0</v>
      </c>
      <c r="IZ31">
        <v>1.6666666666666601E-2</v>
      </c>
      <c r="JA31">
        <v>0</v>
      </c>
      <c r="JB31">
        <v>1.6666666666666601E-2</v>
      </c>
      <c r="JC31">
        <v>0</v>
      </c>
      <c r="JD31">
        <v>0</v>
      </c>
      <c r="JE31">
        <v>1.6666666666666601E-2</v>
      </c>
      <c r="JF31">
        <v>0</v>
      </c>
      <c r="JG31">
        <v>1.6666666666666601E-2</v>
      </c>
      <c r="JH31">
        <v>0</v>
      </c>
      <c r="JI31">
        <v>1.6666666666666601E-2</v>
      </c>
      <c r="JJ31">
        <v>0</v>
      </c>
      <c r="JK31">
        <v>1.6666666666666601E-2</v>
      </c>
      <c r="JL31">
        <v>3.3333333333333298E-2</v>
      </c>
      <c r="JM31">
        <v>0</v>
      </c>
      <c r="JN31">
        <v>0</v>
      </c>
      <c r="JO31">
        <v>0</v>
      </c>
      <c r="JP31">
        <v>1.6666666666666601E-2</v>
      </c>
      <c r="JQ31">
        <v>0</v>
      </c>
      <c r="JR31">
        <v>0</v>
      </c>
      <c r="JS31">
        <v>0</v>
      </c>
      <c r="JT31">
        <v>0.116666666666666</v>
      </c>
      <c r="JU31">
        <v>0.43333333333333302</v>
      </c>
      <c r="JV31">
        <v>0.1</v>
      </c>
      <c r="JW31">
        <v>1.6666666666666601E-2</v>
      </c>
      <c r="JX31">
        <v>1.6666666666666601E-2</v>
      </c>
      <c r="JY31">
        <v>1.6666666666666601E-2</v>
      </c>
      <c r="JZ31">
        <v>0</v>
      </c>
      <c r="KA31">
        <v>0</v>
      </c>
      <c r="KB31">
        <v>0</v>
      </c>
      <c r="KC31">
        <v>3.3333333333333298E-2</v>
      </c>
      <c r="KD31">
        <v>1.6666666666666601E-2</v>
      </c>
      <c r="KE31">
        <v>1.6666666666666601E-2</v>
      </c>
      <c r="KF31">
        <v>0</v>
      </c>
      <c r="KG31">
        <v>0</v>
      </c>
      <c r="KH31">
        <v>1.6666666666666601E-2</v>
      </c>
      <c r="KI31">
        <v>0.05</v>
      </c>
      <c r="KJ31">
        <v>0</v>
      </c>
      <c r="KK31">
        <v>1.6666666666666601E-2</v>
      </c>
      <c r="KL31">
        <v>0</v>
      </c>
      <c r="KM31">
        <v>0</v>
      </c>
      <c r="KN31">
        <v>1.6666666666666601E-2</v>
      </c>
      <c r="KO31">
        <v>0</v>
      </c>
      <c r="KP31">
        <v>1.6666666666666601E-2</v>
      </c>
      <c r="KQ31">
        <v>0</v>
      </c>
      <c r="KR31">
        <v>0</v>
      </c>
      <c r="KS31">
        <v>1.6666666666666601E-2</v>
      </c>
      <c r="KT31">
        <v>0</v>
      </c>
      <c r="KU31">
        <v>1.6666666666666601E-2</v>
      </c>
      <c r="KV31">
        <v>0</v>
      </c>
      <c r="KW31">
        <v>1.6666666666666601E-2</v>
      </c>
      <c r="KX31">
        <v>0</v>
      </c>
      <c r="KY31">
        <v>1.6666666666666601E-2</v>
      </c>
      <c r="KZ31">
        <v>3.3333333333333298E-2</v>
      </c>
      <c r="LA31">
        <v>0</v>
      </c>
      <c r="LB31">
        <v>0</v>
      </c>
      <c r="LC31">
        <v>0</v>
      </c>
      <c r="LD31">
        <v>1.6666666666666601E-2</v>
      </c>
      <c r="LE31">
        <v>0</v>
      </c>
      <c r="LF31">
        <v>0</v>
      </c>
      <c r="LG31">
        <v>0</v>
      </c>
      <c r="LH31">
        <v>0.116666666666666</v>
      </c>
    </row>
    <row r="32" spans="1:320">
      <c r="A32">
        <v>0.21666666666666601</v>
      </c>
      <c r="B32">
        <v>0.05</v>
      </c>
      <c r="C32">
        <v>3.3333333333333298E-2</v>
      </c>
      <c r="D32">
        <v>3.3333333333333298E-2</v>
      </c>
      <c r="E32">
        <v>0.05</v>
      </c>
      <c r="F32">
        <v>8.3333333333333301E-2</v>
      </c>
      <c r="G32">
        <v>1.6666666666666601E-2</v>
      </c>
      <c r="H32">
        <v>1.6666666666666601E-2</v>
      </c>
      <c r="I32">
        <v>3.3333333333333298E-2</v>
      </c>
      <c r="J32">
        <v>8.3333333333333301E-2</v>
      </c>
      <c r="K32">
        <v>0</v>
      </c>
      <c r="L32">
        <v>0</v>
      </c>
      <c r="M32">
        <v>0</v>
      </c>
      <c r="N32">
        <v>0</v>
      </c>
      <c r="O32">
        <v>1.6666666666666601E-2</v>
      </c>
      <c r="P32">
        <v>3.3333333333333298E-2</v>
      </c>
      <c r="Q32">
        <v>1.6666666666666601E-2</v>
      </c>
      <c r="R32">
        <v>0</v>
      </c>
      <c r="S32">
        <v>1.6666666666666601E-2</v>
      </c>
      <c r="T32">
        <v>1.6666666666666601E-2</v>
      </c>
      <c r="U32">
        <v>1.6666666666666601E-2</v>
      </c>
      <c r="V32">
        <v>0</v>
      </c>
      <c r="W32">
        <v>0</v>
      </c>
      <c r="X32">
        <v>0</v>
      </c>
      <c r="Y32">
        <v>3.3333333333333298E-2</v>
      </c>
      <c r="Z32">
        <v>1.6666666666666601E-2</v>
      </c>
      <c r="AA32">
        <v>1.6666666666666601E-2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3.3333333333333298E-2</v>
      </c>
      <c r="AN32">
        <v>0.16666666666666599</v>
      </c>
      <c r="AO32">
        <v>0.21666666666666601</v>
      </c>
      <c r="AP32">
        <v>0.05</v>
      </c>
      <c r="AQ32">
        <v>3.3333333333333298E-2</v>
      </c>
      <c r="AR32">
        <v>3.3333333333333298E-2</v>
      </c>
      <c r="AS32">
        <v>0.05</v>
      </c>
      <c r="AT32">
        <v>8.3333333333333301E-2</v>
      </c>
      <c r="AU32">
        <v>1.6666666666666601E-2</v>
      </c>
      <c r="AV32">
        <v>1.6666666666666601E-2</v>
      </c>
      <c r="AW32">
        <v>3.3333333333333298E-2</v>
      </c>
      <c r="AX32">
        <v>8.3333333333333301E-2</v>
      </c>
      <c r="AY32">
        <v>0</v>
      </c>
      <c r="AZ32">
        <v>0</v>
      </c>
      <c r="BA32">
        <v>0</v>
      </c>
      <c r="BB32">
        <v>0</v>
      </c>
      <c r="BC32">
        <v>1.6666666666666601E-2</v>
      </c>
      <c r="BD32">
        <v>3.3333333333333298E-2</v>
      </c>
      <c r="BE32">
        <v>1.6666666666666601E-2</v>
      </c>
      <c r="BF32">
        <v>0</v>
      </c>
      <c r="BG32">
        <v>1.6666666666666601E-2</v>
      </c>
      <c r="BH32">
        <v>1.6666666666666601E-2</v>
      </c>
      <c r="BI32">
        <v>1.6666666666666601E-2</v>
      </c>
      <c r="BJ32">
        <v>0</v>
      </c>
      <c r="BK32">
        <v>0</v>
      </c>
      <c r="BL32">
        <v>0</v>
      </c>
      <c r="BM32">
        <v>3.3333333333333298E-2</v>
      </c>
      <c r="BN32">
        <v>1.6666666666666601E-2</v>
      </c>
      <c r="BO32">
        <v>1.6666666666666601E-2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3.3333333333333298E-2</v>
      </c>
      <c r="CB32">
        <v>0.16666666666666599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0.21666666666666601</v>
      </c>
      <c r="GT32">
        <v>0.05</v>
      </c>
      <c r="GU32">
        <v>3.3333333333333298E-2</v>
      </c>
      <c r="GV32">
        <v>3.3333333333333298E-2</v>
      </c>
      <c r="GW32">
        <v>0.05</v>
      </c>
      <c r="GX32">
        <v>8.3333333333333301E-2</v>
      </c>
      <c r="GY32">
        <v>1.6666666666666601E-2</v>
      </c>
      <c r="GZ32">
        <v>1.6666666666666601E-2</v>
      </c>
      <c r="HA32">
        <v>3.3333333333333298E-2</v>
      </c>
      <c r="HB32">
        <v>8.3333333333333301E-2</v>
      </c>
      <c r="HC32">
        <v>0</v>
      </c>
      <c r="HD32">
        <v>0</v>
      </c>
      <c r="HE32">
        <v>0</v>
      </c>
      <c r="HF32">
        <v>0</v>
      </c>
      <c r="HG32">
        <v>1.6666666666666601E-2</v>
      </c>
      <c r="HH32">
        <v>3.3333333333333298E-2</v>
      </c>
      <c r="HI32">
        <v>1.6666666666666601E-2</v>
      </c>
      <c r="HJ32">
        <v>0</v>
      </c>
      <c r="HK32">
        <v>1.6666666666666601E-2</v>
      </c>
      <c r="HL32">
        <v>1.6666666666666601E-2</v>
      </c>
      <c r="HM32">
        <v>1.6666666666666601E-2</v>
      </c>
      <c r="HN32">
        <v>0</v>
      </c>
      <c r="HO32">
        <v>0</v>
      </c>
      <c r="HP32">
        <v>0</v>
      </c>
      <c r="HQ32">
        <v>3.3333333333333298E-2</v>
      </c>
      <c r="HR32">
        <v>1.6666666666666601E-2</v>
      </c>
      <c r="HS32">
        <v>1.6666666666666601E-2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3.3333333333333298E-2</v>
      </c>
      <c r="IF32">
        <v>0.16666666666666599</v>
      </c>
      <c r="IG32">
        <v>0.21666666666666601</v>
      </c>
      <c r="IH32">
        <v>0.05</v>
      </c>
      <c r="II32">
        <v>3.3333333333333298E-2</v>
      </c>
      <c r="IJ32">
        <v>3.3333333333333298E-2</v>
      </c>
      <c r="IK32">
        <v>0.05</v>
      </c>
      <c r="IL32">
        <v>8.3333333333333301E-2</v>
      </c>
      <c r="IM32">
        <v>1.6666666666666601E-2</v>
      </c>
      <c r="IN32">
        <v>1.6666666666666601E-2</v>
      </c>
      <c r="IO32">
        <v>3.3333333333333298E-2</v>
      </c>
      <c r="IP32">
        <v>8.3333333333333301E-2</v>
      </c>
      <c r="IQ32">
        <v>0</v>
      </c>
      <c r="IR32">
        <v>0</v>
      </c>
      <c r="IS32">
        <v>0</v>
      </c>
      <c r="IT32">
        <v>0</v>
      </c>
      <c r="IU32">
        <v>1.6666666666666601E-2</v>
      </c>
      <c r="IV32">
        <v>3.3333333333333298E-2</v>
      </c>
      <c r="IW32">
        <v>1.6666666666666601E-2</v>
      </c>
      <c r="IX32">
        <v>0</v>
      </c>
      <c r="IY32">
        <v>1.6666666666666601E-2</v>
      </c>
      <c r="IZ32">
        <v>1.6666666666666601E-2</v>
      </c>
      <c r="JA32">
        <v>1.6666666666666601E-2</v>
      </c>
      <c r="JB32">
        <v>0</v>
      </c>
      <c r="JC32">
        <v>0</v>
      </c>
      <c r="JD32">
        <v>0</v>
      </c>
      <c r="JE32">
        <v>3.3333333333333298E-2</v>
      </c>
      <c r="JF32">
        <v>1.6666666666666601E-2</v>
      </c>
      <c r="JG32">
        <v>1.6666666666666601E-2</v>
      </c>
      <c r="JH32">
        <v>0</v>
      </c>
      <c r="JI32">
        <v>0</v>
      </c>
      <c r="JJ32">
        <v>0</v>
      </c>
      <c r="JK32">
        <v>0</v>
      </c>
      <c r="JL32">
        <v>0</v>
      </c>
      <c r="JM32">
        <v>0</v>
      </c>
      <c r="JN32">
        <v>0</v>
      </c>
      <c r="JO32">
        <v>0</v>
      </c>
      <c r="JP32">
        <v>0</v>
      </c>
      <c r="JQ32">
        <v>0</v>
      </c>
      <c r="JR32">
        <v>0</v>
      </c>
      <c r="JS32">
        <v>3.3333333333333298E-2</v>
      </c>
      <c r="JT32">
        <v>0.16666666666666599</v>
      </c>
      <c r="JU32">
        <v>0.21666666666666601</v>
      </c>
      <c r="JV32">
        <v>0.05</v>
      </c>
      <c r="JW32">
        <v>3.3333333333333298E-2</v>
      </c>
      <c r="JX32">
        <v>3.3333333333333298E-2</v>
      </c>
      <c r="JY32">
        <v>0.05</v>
      </c>
      <c r="JZ32">
        <v>8.3333333333333301E-2</v>
      </c>
      <c r="KA32">
        <v>1.6666666666666601E-2</v>
      </c>
      <c r="KB32">
        <v>1.6666666666666601E-2</v>
      </c>
      <c r="KC32">
        <v>3.3333333333333298E-2</v>
      </c>
      <c r="KD32">
        <v>8.3333333333333301E-2</v>
      </c>
      <c r="KE32">
        <v>0</v>
      </c>
      <c r="KF32">
        <v>0</v>
      </c>
      <c r="KG32">
        <v>0</v>
      </c>
      <c r="KH32">
        <v>0</v>
      </c>
      <c r="KI32">
        <v>1.6666666666666601E-2</v>
      </c>
      <c r="KJ32">
        <v>3.3333333333333298E-2</v>
      </c>
      <c r="KK32">
        <v>1.6666666666666601E-2</v>
      </c>
      <c r="KL32">
        <v>0</v>
      </c>
      <c r="KM32">
        <v>1.6666666666666601E-2</v>
      </c>
      <c r="KN32">
        <v>1.6666666666666601E-2</v>
      </c>
      <c r="KO32">
        <v>1.6666666666666601E-2</v>
      </c>
      <c r="KP32">
        <v>0</v>
      </c>
      <c r="KQ32">
        <v>0</v>
      </c>
      <c r="KR32">
        <v>0</v>
      </c>
      <c r="KS32">
        <v>3.3333333333333298E-2</v>
      </c>
      <c r="KT32">
        <v>1.6666666666666601E-2</v>
      </c>
      <c r="KU32">
        <v>1.6666666666666601E-2</v>
      </c>
      <c r="KV32">
        <v>0</v>
      </c>
      <c r="KW32">
        <v>0</v>
      </c>
      <c r="KX32">
        <v>0</v>
      </c>
      <c r="KY32">
        <v>0</v>
      </c>
      <c r="KZ32">
        <v>0</v>
      </c>
      <c r="LA32">
        <v>0</v>
      </c>
      <c r="LB32">
        <v>0</v>
      </c>
      <c r="LC32">
        <v>0</v>
      </c>
      <c r="LD32">
        <v>0</v>
      </c>
      <c r="LE32">
        <v>0</v>
      </c>
      <c r="LF32">
        <v>0</v>
      </c>
      <c r="LG32">
        <v>3.3333333333333298E-2</v>
      </c>
      <c r="LH32">
        <v>0.16666666666666599</v>
      </c>
    </row>
    <row r="33" spans="1:320">
      <c r="A33">
        <v>0.266666666666666</v>
      </c>
      <c r="B33">
        <v>0.1</v>
      </c>
      <c r="C33">
        <v>0.05</v>
      </c>
      <c r="D33">
        <v>6.6666666666666596E-2</v>
      </c>
      <c r="E33">
        <v>1.6666666666666601E-2</v>
      </c>
      <c r="F33">
        <v>0.1</v>
      </c>
      <c r="G33">
        <v>3.3333333333333298E-2</v>
      </c>
      <c r="H33">
        <v>1.6666666666666601E-2</v>
      </c>
      <c r="I33">
        <v>1.6666666666666601E-2</v>
      </c>
      <c r="J33">
        <v>1.6666666666666601E-2</v>
      </c>
      <c r="K33">
        <v>0</v>
      </c>
      <c r="L33">
        <v>1.6666666666666601E-2</v>
      </c>
      <c r="M33">
        <v>0</v>
      </c>
      <c r="N33">
        <v>0</v>
      </c>
      <c r="O33">
        <v>0</v>
      </c>
      <c r="P33">
        <v>0</v>
      </c>
      <c r="Q33">
        <v>1.6666666666666601E-2</v>
      </c>
      <c r="R33">
        <v>0</v>
      </c>
      <c r="S33">
        <v>1.6666666666666601E-2</v>
      </c>
      <c r="T33">
        <v>0</v>
      </c>
      <c r="U33">
        <v>0</v>
      </c>
      <c r="V33">
        <v>0</v>
      </c>
      <c r="W33">
        <v>1.6666666666666601E-2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1.6666666666666601E-2</v>
      </c>
      <c r="AF33">
        <v>1.6666666666666601E-2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0.21666666666666601</v>
      </c>
      <c r="AO33">
        <v>0.266666666666666</v>
      </c>
      <c r="AP33">
        <v>0.1</v>
      </c>
      <c r="AQ33">
        <v>0.05</v>
      </c>
      <c r="AR33">
        <v>6.6666666666666596E-2</v>
      </c>
      <c r="AS33">
        <v>1.6666666666666601E-2</v>
      </c>
      <c r="AT33">
        <v>0.1</v>
      </c>
      <c r="AU33">
        <v>3.3333333333333298E-2</v>
      </c>
      <c r="AV33">
        <v>1.6666666666666601E-2</v>
      </c>
      <c r="AW33">
        <v>1.6666666666666601E-2</v>
      </c>
      <c r="AX33">
        <v>1.6666666666666601E-2</v>
      </c>
      <c r="AY33">
        <v>0</v>
      </c>
      <c r="AZ33">
        <v>1.6666666666666601E-2</v>
      </c>
      <c r="BA33">
        <v>0</v>
      </c>
      <c r="BB33">
        <v>0</v>
      </c>
      <c r="BC33">
        <v>0</v>
      </c>
      <c r="BD33">
        <v>0</v>
      </c>
      <c r="BE33">
        <v>1.6666666666666601E-2</v>
      </c>
      <c r="BF33">
        <v>0</v>
      </c>
      <c r="BG33">
        <v>1.6666666666666601E-2</v>
      </c>
      <c r="BH33">
        <v>0</v>
      </c>
      <c r="BI33">
        <v>0</v>
      </c>
      <c r="BJ33">
        <v>0</v>
      </c>
      <c r="BK33">
        <v>1.6666666666666601E-2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1.6666666666666601E-2</v>
      </c>
      <c r="BT33">
        <v>1.6666666666666601E-2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0.21666666666666601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0.266666666666666</v>
      </c>
      <c r="GT33">
        <v>0.1</v>
      </c>
      <c r="GU33">
        <v>0.05</v>
      </c>
      <c r="GV33">
        <v>6.6666666666666596E-2</v>
      </c>
      <c r="GW33">
        <v>1.6666666666666601E-2</v>
      </c>
      <c r="GX33">
        <v>0.1</v>
      </c>
      <c r="GY33">
        <v>3.3333333333333298E-2</v>
      </c>
      <c r="GZ33">
        <v>1.6666666666666601E-2</v>
      </c>
      <c r="HA33">
        <v>1.6666666666666601E-2</v>
      </c>
      <c r="HB33">
        <v>1.6666666666666601E-2</v>
      </c>
      <c r="HC33">
        <v>0</v>
      </c>
      <c r="HD33">
        <v>1.6666666666666601E-2</v>
      </c>
      <c r="HE33">
        <v>0</v>
      </c>
      <c r="HF33">
        <v>0</v>
      </c>
      <c r="HG33">
        <v>0</v>
      </c>
      <c r="HH33">
        <v>0</v>
      </c>
      <c r="HI33">
        <v>1.6666666666666601E-2</v>
      </c>
      <c r="HJ33">
        <v>0</v>
      </c>
      <c r="HK33">
        <v>1.6666666666666601E-2</v>
      </c>
      <c r="HL33">
        <v>0</v>
      </c>
      <c r="HM33">
        <v>0</v>
      </c>
      <c r="HN33">
        <v>0</v>
      </c>
      <c r="HO33">
        <v>1.6666666666666601E-2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1.6666666666666601E-2</v>
      </c>
      <c r="HX33">
        <v>1.6666666666666601E-2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0.21666666666666601</v>
      </c>
      <c r="IG33">
        <v>0.266666666666666</v>
      </c>
      <c r="IH33">
        <v>0.1</v>
      </c>
      <c r="II33">
        <v>0.05</v>
      </c>
      <c r="IJ33">
        <v>6.6666666666666596E-2</v>
      </c>
      <c r="IK33">
        <v>1.6666666666666601E-2</v>
      </c>
      <c r="IL33">
        <v>0.1</v>
      </c>
      <c r="IM33">
        <v>3.3333333333333298E-2</v>
      </c>
      <c r="IN33">
        <v>1.6666666666666601E-2</v>
      </c>
      <c r="IO33">
        <v>1.6666666666666601E-2</v>
      </c>
      <c r="IP33">
        <v>1.6666666666666601E-2</v>
      </c>
      <c r="IQ33">
        <v>0</v>
      </c>
      <c r="IR33">
        <v>1.6666666666666601E-2</v>
      </c>
      <c r="IS33">
        <v>0</v>
      </c>
      <c r="IT33">
        <v>0</v>
      </c>
      <c r="IU33">
        <v>0</v>
      </c>
      <c r="IV33">
        <v>0</v>
      </c>
      <c r="IW33">
        <v>1.6666666666666601E-2</v>
      </c>
      <c r="IX33">
        <v>0</v>
      </c>
      <c r="IY33">
        <v>1.6666666666666601E-2</v>
      </c>
      <c r="IZ33">
        <v>0</v>
      </c>
      <c r="JA33">
        <v>0</v>
      </c>
      <c r="JB33">
        <v>0</v>
      </c>
      <c r="JC33">
        <v>1.6666666666666601E-2</v>
      </c>
      <c r="JD33">
        <v>0</v>
      </c>
      <c r="JE33">
        <v>0</v>
      </c>
      <c r="JF33">
        <v>0</v>
      </c>
      <c r="JG33">
        <v>0</v>
      </c>
      <c r="JH33">
        <v>0</v>
      </c>
      <c r="JI33">
        <v>0</v>
      </c>
      <c r="JJ33">
        <v>0</v>
      </c>
      <c r="JK33">
        <v>1.6666666666666601E-2</v>
      </c>
      <c r="JL33">
        <v>1.6666666666666601E-2</v>
      </c>
      <c r="JM33">
        <v>0</v>
      </c>
      <c r="JN33">
        <v>0</v>
      </c>
      <c r="JO33">
        <v>0</v>
      </c>
      <c r="JP33">
        <v>0</v>
      </c>
      <c r="JQ33">
        <v>0</v>
      </c>
      <c r="JR33">
        <v>0</v>
      </c>
      <c r="JS33">
        <v>0</v>
      </c>
      <c r="JT33">
        <v>0.21666666666666601</v>
      </c>
      <c r="JU33">
        <v>0.266666666666666</v>
      </c>
      <c r="JV33">
        <v>0.1</v>
      </c>
      <c r="JW33">
        <v>0.05</v>
      </c>
      <c r="JX33">
        <v>6.6666666666666596E-2</v>
      </c>
      <c r="JY33">
        <v>1.6666666666666601E-2</v>
      </c>
      <c r="JZ33">
        <v>0.1</v>
      </c>
      <c r="KA33">
        <v>3.3333333333333298E-2</v>
      </c>
      <c r="KB33">
        <v>1.6666666666666601E-2</v>
      </c>
      <c r="KC33">
        <v>1.6666666666666601E-2</v>
      </c>
      <c r="KD33">
        <v>1.6666666666666601E-2</v>
      </c>
      <c r="KE33">
        <v>0</v>
      </c>
      <c r="KF33">
        <v>1.6666666666666601E-2</v>
      </c>
      <c r="KG33">
        <v>0</v>
      </c>
      <c r="KH33">
        <v>0</v>
      </c>
      <c r="KI33">
        <v>0</v>
      </c>
      <c r="KJ33">
        <v>0</v>
      </c>
      <c r="KK33">
        <v>1.6666666666666601E-2</v>
      </c>
      <c r="KL33">
        <v>0</v>
      </c>
      <c r="KM33">
        <v>1.6666666666666601E-2</v>
      </c>
      <c r="KN33">
        <v>0</v>
      </c>
      <c r="KO33">
        <v>0</v>
      </c>
      <c r="KP33">
        <v>0</v>
      </c>
      <c r="KQ33">
        <v>1.6666666666666601E-2</v>
      </c>
      <c r="KR33">
        <v>0</v>
      </c>
      <c r="KS33">
        <v>0</v>
      </c>
      <c r="KT33">
        <v>0</v>
      </c>
      <c r="KU33">
        <v>0</v>
      </c>
      <c r="KV33">
        <v>0</v>
      </c>
      <c r="KW33">
        <v>0</v>
      </c>
      <c r="KX33">
        <v>0</v>
      </c>
      <c r="KY33">
        <v>1.6666666666666601E-2</v>
      </c>
      <c r="KZ33">
        <v>1.6666666666666601E-2</v>
      </c>
      <c r="LA33">
        <v>0</v>
      </c>
      <c r="LB33">
        <v>0</v>
      </c>
      <c r="LC33">
        <v>0</v>
      </c>
      <c r="LD33">
        <v>0</v>
      </c>
      <c r="LE33">
        <v>0</v>
      </c>
      <c r="LF33">
        <v>0</v>
      </c>
      <c r="LG33">
        <v>0</v>
      </c>
      <c r="LH33">
        <v>0.21666666666666601</v>
      </c>
    </row>
    <row r="34" spans="1:320">
      <c r="A34">
        <v>0.266666666666666</v>
      </c>
      <c r="B34">
        <v>0.05</v>
      </c>
      <c r="C34">
        <v>6.6666666666666596E-2</v>
      </c>
      <c r="D34">
        <v>0.05</v>
      </c>
      <c r="E34">
        <v>8.3333333333333301E-2</v>
      </c>
      <c r="F34">
        <v>3.3333333333333298E-2</v>
      </c>
      <c r="G34">
        <v>1.6666666666666601E-2</v>
      </c>
      <c r="H34">
        <v>1.6666666666666601E-2</v>
      </c>
      <c r="I34">
        <v>0</v>
      </c>
      <c r="J34">
        <v>0</v>
      </c>
      <c r="K34">
        <v>1.6666666666666601E-2</v>
      </c>
      <c r="L34">
        <v>0</v>
      </c>
      <c r="M34">
        <v>1.6666666666666601E-2</v>
      </c>
      <c r="N34">
        <v>1.6666666666666601E-2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1.6666666666666601E-2</v>
      </c>
      <c r="V34">
        <v>0</v>
      </c>
      <c r="W34">
        <v>0</v>
      </c>
      <c r="X34">
        <v>0</v>
      </c>
      <c r="Y34">
        <v>0</v>
      </c>
      <c r="Z34">
        <v>0</v>
      </c>
      <c r="AA34">
        <v>1.6666666666666601E-2</v>
      </c>
      <c r="AB34">
        <v>1.6666666666666601E-2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1.6666666666666601E-2</v>
      </c>
      <c r="AL34">
        <v>0</v>
      </c>
      <c r="AM34">
        <v>0</v>
      </c>
      <c r="AN34">
        <v>0.3</v>
      </c>
      <c r="AO34">
        <v>0.266666666666666</v>
      </c>
      <c r="AP34">
        <v>0.05</v>
      </c>
      <c r="AQ34">
        <v>6.6666666666666596E-2</v>
      </c>
      <c r="AR34">
        <v>0.05</v>
      </c>
      <c r="AS34">
        <v>8.3333333333333301E-2</v>
      </c>
      <c r="AT34">
        <v>3.3333333333333298E-2</v>
      </c>
      <c r="AU34">
        <v>1.6666666666666601E-2</v>
      </c>
      <c r="AV34">
        <v>1.6666666666666601E-2</v>
      </c>
      <c r="AW34">
        <v>0</v>
      </c>
      <c r="AX34">
        <v>0</v>
      </c>
      <c r="AY34">
        <v>1.6666666666666601E-2</v>
      </c>
      <c r="AZ34">
        <v>0</v>
      </c>
      <c r="BA34">
        <v>1.6666666666666601E-2</v>
      </c>
      <c r="BB34">
        <v>1.6666666666666601E-2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1.6666666666666601E-2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1.6666666666666601E-2</v>
      </c>
      <c r="BP34">
        <v>1.6666666666666601E-2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1.6666666666666601E-2</v>
      </c>
      <c r="BZ34">
        <v>0</v>
      </c>
      <c r="CA34">
        <v>0</v>
      </c>
      <c r="CB34">
        <v>0.3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0.266666666666666</v>
      </c>
      <c r="GT34">
        <v>0.05</v>
      </c>
      <c r="GU34">
        <v>6.6666666666666596E-2</v>
      </c>
      <c r="GV34">
        <v>0.05</v>
      </c>
      <c r="GW34">
        <v>8.3333333333333301E-2</v>
      </c>
      <c r="GX34">
        <v>3.3333333333333298E-2</v>
      </c>
      <c r="GY34">
        <v>1.6666666666666601E-2</v>
      </c>
      <c r="GZ34">
        <v>1.6666666666666601E-2</v>
      </c>
      <c r="HA34">
        <v>0</v>
      </c>
      <c r="HB34">
        <v>0</v>
      </c>
      <c r="HC34">
        <v>1.6666666666666601E-2</v>
      </c>
      <c r="HD34">
        <v>0</v>
      </c>
      <c r="HE34">
        <v>1.6666666666666601E-2</v>
      </c>
      <c r="HF34">
        <v>1.6666666666666601E-2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1.6666666666666601E-2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1.6666666666666601E-2</v>
      </c>
      <c r="HT34">
        <v>1.6666666666666601E-2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1.6666666666666601E-2</v>
      </c>
      <c r="ID34">
        <v>0</v>
      </c>
      <c r="IE34">
        <v>0</v>
      </c>
      <c r="IF34">
        <v>0.3</v>
      </c>
      <c r="IG34">
        <v>0.266666666666666</v>
      </c>
      <c r="IH34">
        <v>0.05</v>
      </c>
      <c r="II34">
        <v>6.6666666666666596E-2</v>
      </c>
      <c r="IJ34">
        <v>0.05</v>
      </c>
      <c r="IK34">
        <v>8.3333333333333301E-2</v>
      </c>
      <c r="IL34">
        <v>3.3333333333333298E-2</v>
      </c>
      <c r="IM34">
        <v>1.6666666666666601E-2</v>
      </c>
      <c r="IN34">
        <v>1.6666666666666601E-2</v>
      </c>
      <c r="IO34">
        <v>0</v>
      </c>
      <c r="IP34">
        <v>0</v>
      </c>
      <c r="IQ34">
        <v>1.6666666666666601E-2</v>
      </c>
      <c r="IR34">
        <v>0</v>
      </c>
      <c r="IS34">
        <v>1.6666666666666601E-2</v>
      </c>
      <c r="IT34">
        <v>1.6666666666666601E-2</v>
      </c>
      <c r="IU34">
        <v>0</v>
      </c>
      <c r="IV34">
        <v>0</v>
      </c>
      <c r="IW34">
        <v>0</v>
      </c>
      <c r="IX34">
        <v>0</v>
      </c>
      <c r="IY34">
        <v>0</v>
      </c>
      <c r="IZ34">
        <v>0</v>
      </c>
      <c r="JA34">
        <v>1.6666666666666601E-2</v>
      </c>
      <c r="JB34">
        <v>0</v>
      </c>
      <c r="JC34">
        <v>0</v>
      </c>
      <c r="JD34">
        <v>0</v>
      </c>
      <c r="JE34">
        <v>0</v>
      </c>
      <c r="JF34">
        <v>0</v>
      </c>
      <c r="JG34">
        <v>1.6666666666666601E-2</v>
      </c>
      <c r="JH34">
        <v>1.6666666666666601E-2</v>
      </c>
      <c r="JI34">
        <v>0</v>
      </c>
      <c r="JJ34">
        <v>0</v>
      </c>
      <c r="JK34">
        <v>0</v>
      </c>
      <c r="JL34">
        <v>0</v>
      </c>
      <c r="JM34">
        <v>0</v>
      </c>
      <c r="JN34">
        <v>0</v>
      </c>
      <c r="JO34">
        <v>0</v>
      </c>
      <c r="JP34">
        <v>0</v>
      </c>
      <c r="JQ34">
        <v>1.6666666666666601E-2</v>
      </c>
      <c r="JR34">
        <v>0</v>
      </c>
      <c r="JS34">
        <v>0</v>
      </c>
      <c r="JT34">
        <v>0.3</v>
      </c>
      <c r="JU34">
        <v>0.266666666666666</v>
      </c>
      <c r="JV34">
        <v>0.05</v>
      </c>
      <c r="JW34">
        <v>6.6666666666666596E-2</v>
      </c>
      <c r="JX34">
        <v>0.05</v>
      </c>
      <c r="JY34">
        <v>8.3333333333333301E-2</v>
      </c>
      <c r="JZ34">
        <v>3.3333333333333298E-2</v>
      </c>
      <c r="KA34">
        <v>1.6666666666666601E-2</v>
      </c>
      <c r="KB34">
        <v>1.6666666666666601E-2</v>
      </c>
      <c r="KC34">
        <v>0</v>
      </c>
      <c r="KD34">
        <v>0</v>
      </c>
      <c r="KE34">
        <v>1.6666666666666601E-2</v>
      </c>
      <c r="KF34">
        <v>0</v>
      </c>
      <c r="KG34">
        <v>1.6666666666666601E-2</v>
      </c>
      <c r="KH34">
        <v>1.6666666666666601E-2</v>
      </c>
      <c r="KI34">
        <v>0</v>
      </c>
      <c r="KJ34">
        <v>0</v>
      </c>
      <c r="KK34">
        <v>0</v>
      </c>
      <c r="KL34">
        <v>0</v>
      </c>
      <c r="KM34">
        <v>0</v>
      </c>
      <c r="KN34">
        <v>0</v>
      </c>
      <c r="KO34">
        <v>1.6666666666666601E-2</v>
      </c>
      <c r="KP34">
        <v>0</v>
      </c>
      <c r="KQ34">
        <v>0</v>
      </c>
      <c r="KR34">
        <v>0</v>
      </c>
      <c r="KS34">
        <v>0</v>
      </c>
      <c r="KT34">
        <v>0</v>
      </c>
      <c r="KU34">
        <v>1.6666666666666601E-2</v>
      </c>
      <c r="KV34">
        <v>1.6666666666666601E-2</v>
      </c>
      <c r="KW34">
        <v>0</v>
      </c>
      <c r="KX34">
        <v>0</v>
      </c>
      <c r="KY34">
        <v>0</v>
      </c>
      <c r="KZ34">
        <v>0</v>
      </c>
      <c r="LA34">
        <v>0</v>
      </c>
      <c r="LB34">
        <v>0</v>
      </c>
      <c r="LC34">
        <v>0</v>
      </c>
      <c r="LD34">
        <v>0</v>
      </c>
      <c r="LE34">
        <v>1.6666666666666601E-2</v>
      </c>
      <c r="LF34">
        <v>0</v>
      </c>
      <c r="LG34">
        <v>0</v>
      </c>
      <c r="LH34">
        <v>0.3</v>
      </c>
    </row>
    <row r="35" spans="1:320">
      <c r="A35">
        <v>0.41666666666666602</v>
      </c>
      <c r="B35">
        <v>0</v>
      </c>
      <c r="C35">
        <v>0</v>
      </c>
      <c r="D35">
        <v>0</v>
      </c>
      <c r="E35">
        <v>0</v>
      </c>
      <c r="F35">
        <v>0</v>
      </c>
      <c r="G35">
        <v>1.6666666666666601E-2</v>
      </c>
      <c r="H35">
        <v>1.6666666666666601E-2</v>
      </c>
      <c r="I35">
        <v>0</v>
      </c>
      <c r="J35">
        <v>3.3333333333333298E-2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1.6666666666666601E-2</v>
      </c>
      <c r="R35">
        <v>0</v>
      </c>
      <c r="S35">
        <v>0</v>
      </c>
      <c r="T35">
        <v>0</v>
      </c>
      <c r="U35">
        <v>3.3333333333333298E-2</v>
      </c>
      <c r="V35">
        <v>0</v>
      </c>
      <c r="W35">
        <v>0</v>
      </c>
      <c r="X35">
        <v>1.6666666666666601E-2</v>
      </c>
      <c r="Y35">
        <v>0</v>
      </c>
      <c r="Z35">
        <v>1.6666666666666601E-2</v>
      </c>
      <c r="AA35">
        <v>0</v>
      </c>
      <c r="AB35">
        <v>0</v>
      </c>
      <c r="AC35">
        <v>0</v>
      </c>
      <c r="AD35">
        <v>1.6666666666666601E-2</v>
      </c>
      <c r="AE35">
        <v>1.6666666666666601E-2</v>
      </c>
      <c r="AF35">
        <v>0</v>
      </c>
      <c r="AG35">
        <v>0</v>
      </c>
      <c r="AH35">
        <v>1.6666666666666601E-2</v>
      </c>
      <c r="AI35">
        <v>0</v>
      </c>
      <c r="AJ35">
        <v>1.6666666666666601E-2</v>
      </c>
      <c r="AK35">
        <v>0</v>
      </c>
      <c r="AL35">
        <v>0</v>
      </c>
      <c r="AM35">
        <v>0</v>
      </c>
      <c r="AN35">
        <v>0.36666666666666597</v>
      </c>
      <c r="AO35">
        <v>0.41666666666666602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1.6666666666666601E-2</v>
      </c>
      <c r="AV35">
        <v>1.6666666666666601E-2</v>
      </c>
      <c r="AW35">
        <v>0</v>
      </c>
      <c r="AX35">
        <v>3.3333333333333298E-2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1.6666666666666601E-2</v>
      </c>
      <c r="BF35">
        <v>0</v>
      </c>
      <c r="BG35">
        <v>0</v>
      </c>
      <c r="BH35">
        <v>0</v>
      </c>
      <c r="BI35">
        <v>3.3333333333333298E-2</v>
      </c>
      <c r="BJ35">
        <v>0</v>
      </c>
      <c r="BK35">
        <v>0</v>
      </c>
      <c r="BL35">
        <v>1.6666666666666601E-2</v>
      </c>
      <c r="BM35">
        <v>0</v>
      </c>
      <c r="BN35">
        <v>1.6666666666666601E-2</v>
      </c>
      <c r="BO35">
        <v>0</v>
      </c>
      <c r="BP35">
        <v>0</v>
      </c>
      <c r="BQ35">
        <v>0</v>
      </c>
      <c r="BR35">
        <v>1.6666666666666601E-2</v>
      </c>
      <c r="BS35">
        <v>1.6666666666666601E-2</v>
      </c>
      <c r="BT35">
        <v>0</v>
      </c>
      <c r="BU35">
        <v>0</v>
      </c>
      <c r="BV35">
        <v>1.6666666666666601E-2</v>
      </c>
      <c r="BW35">
        <v>0</v>
      </c>
      <c r="BX35">
        <v>1.6666666666666601E-2</v>
      </c>
      <c r="BY35">
        <v>0</v>
      </c>
      <c r="BZ35">
        <v>0</v>
      </c>
      <c r="CA35">
        <v>0</v>
      </c>
      <c r="CB35">
        <v>0.36666666666666597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0.41666666666666602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1.6666666666666601E-2</v>
      </c>
      <c r="GZ35">
        <v>1.6666666666666601E-2</v>
      </c>
      <c r="HA35">
        <v>0</v>
      </c>
      <c r="HB35">
        <v>3.3333333333333298E-2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1.6666666666666601E-2</v>
      </c>
      <c r="HJ35">
        <v>0</v>
      </c>
      <c r="HK35">
        <v>0</v>
      </c>
      <c r="HL35">
        <v>0</v>
      </c>
      <c r="HM35">
        <v>3.3333333333333298E-2</v>
      </c>
      <c r="HN35">
        <v>0</v>
      </c>
      <c r="HO35">
        <v>0</v>
      </c>
      <c r="HP35">
        <v>1.6666666666666601E-2</v>
      </c>
      <c r="HQ35">
        <v>0</v>
      </c>
      <c r="HR35">
        <v>1.6666666666666601E-2</v>
      </c>
      <c r="HS35">
        <v>0</v>
      </c>
      <c r="HT35">
        <v>0</v>
      </c>
      <c r="HU35">
        <v>0</v>
      </c>
      <c r="HV35">
        <v>1.6666666666666601E-2</v>
      </c>
      <c r="HW35">
        <v>1.6666666666666601E-2</v>
      </c>
      <c r="HX35">
        <v>0</v>
      </c>
      <c r="HY35">
        <v>0</v>
      </c>
      <c r="HZ35">
        <v>1.6666666666666601E-2</v>
      </c>
      <c r="IA35">
        <v>0</v>
      </c>
      <c r="IB35">
        <v>1.6666666666666601E-2</v>
      </c>
      <c r="IC35">
        <v>0</v>
      </c>
      <c r="ID35">
        <v>0</v>
      </c>
      <c r="IE35">
        <v>0</v>
      </c>
      <c r="IF35">
        <v>0.36666666666666597</v>
      </c>
      <c r="IG35">
        <v>0.41666666666666602</v>
      </c>
      <c r="IH35">
        <v>0</v>
      </c>
      <c r="II35">
        <v>0</v>
      </c>
      <c r="IJ35">
        <v>0</v>
      </c>
      <c r="IK35">
        <v>0</v>
      </c>
      <c r="IL35">
        <v>0</v>
      </c>
      <c r="IM35">
        <v>1.6666666666666601E-2</v>
      </c>
      <c r="IN35">
        <v>1.6666666666666601E-2</v>
      </c>
      <c r="IO35">
        <v>0</v>
      </c>
      <c r="IP35">
        <v>3.3333333333333298E-2</v>
      </c>
      <c r="IQ35">
        <v>0</v>
      </c>
      <c r="IR35">
        <v>0</v>
      </c>
      <c r="IS35">
        <v>0</v>
      </c>
      <c r="IT35">
        <v>0</v>
      </c>
      <c r="IU35">
        <v>0</v>
      </c>
      <c r="IV35">
        <v>0</v>
      </c>
      <c r="IW35">
        <v>1.6666666666666601E-2</v>
      </c>
      <c r="IX35">
        <v>0</v>
      </c>
      <c r="IY35">
        <v>0</v>
      </c>
      <c r="IZ35">
        <v>0</v>
      </c>
      <c r="JA35">
        <v>3.3333333333333298E-2</v>
      </c>
      <c r="JB35">
        <v>0</v>
      </c>
      <c r="JC35">
        <v>0</v>
      </c>
      <c r="JD35">
        <v>1.6666666666666601E-2</v>
      </c>
      <c r="JE35">
        <v>0</v>
      </c>
      <c r="JF35">
        <v>1.6666666666666601E-2</v>
      </c>
      <c r="JG35">
        <v>0</v>
      </c>
      <c r="JH35">
        <v>0</v>
      </c>
      <c r="JI35">
        <v>0</v>
      </c>
      <c r="JJ35">
        <v>1.6666666666666601E-2</v>
      </c>
      <c r="JK35">
        <v>1.6666666666666601E-2</v>
      </c>
      <c r="JL35">
        <v>0</v>
      </c>
      <c r="JM35">
        <v>0</v>
      </c>
      <c r="JN35">
        <v>1.6666666666666601E-2</v>
      </c>
      <c r="JO35">
        <v>0</v>
      </c>
      <c r="JP35">
        <v>1.6666666666666601E-2</v>
      </c>
      <c r="JQ35">
        <v>0</v>
      </c>
      <c r="JR35">
        <v>0</v>
      </c>
      <c r="JS35">
        <v>0</v>
      </c>
      <c r="JT35">
        <v>0.36666666666666597</v>
      </c>
      <c r="JU35">
        <v>0.41666666666666602</v>
      </c>
      <c r="JV35">
        <v>0</v>
      </c>
      <c r="JW35">
        <v>0</v>
      </c>
      <c r="JX35">
        <v>0</v>
      </c>
      <c r="JY35">
        <v>0</v>
      </c>
      <c r="JZ35">
        <v>0</v>
      </c>
      <c r="KA35">
        <v>1.6666666666666601E-2</v>
      </c>
      <c r="KB35">
        <v>1.6666666666666601E-2</v>
      </c>
      <c r="KC35">
        <v>0</v>
      </c>
      <c r="KD35">
        <v>3.3333333333333298E-2</v>
      </c>
      <c r="KE35">
        <v>0</v>
      </c>
      <c r="KF35">
        <v>0</v>
      </c>
      <c r="KG35">
        <v>0</v>
      </c>
      <c r="KH35">
        <v>0</v>
      </c>
      <c r="KI35">
        <v>0</v>
      </c>
      <c r="KJ35">
        <v>0</v>
      </c>
      <c r="KK35">
        <v>1.6666666666666601E-2</v>
      </c>
      <c r="KL35">
        <v>0</v>
      </c>
      <c r="KM35">
        <v>0</v>
      </c>
      <c r="KN35">
        <v>0</v>
      </c>
      <c r="KO35">
        <v>3.3333333333333298E-2</v>
      </c>
      <c r="KP35">
        <v>0</v>
      </c>
      <c r="KQ35">
        <v>0</v>
      </c>
      <c r="KR35">
        <v>1.6666666666666601E-2</v>
      </c>
      <c r="KS35">
        <v>0</v>
      </c>
      <c r="KT35">
        <v>1.6666666666666601E-2</v>
      </c>
      <c r="KU35">
        <v>0</v>
      </c>
      <c r="KV35">
        <v>0</v>
      </c>
      <c r="KW35">
        <v>0</v>
      </c>
      <c r="KX35">
        <v>1.6666666666666601E-2</v>
      </c>
      <c r="KY35">
        <v>1.6666666666666601E-2</v>
      </c>
      <c r="KZ35">
        <v>0</v>
      </c>
      <c r="LA35">
        <v>0</v>
      </c>
      <c r="LB35">
        <v>1.6666666666666601E-2</v>
      </c>
      <c r="LC35">
        <v>0</v>
      </c>
      <c r="LD35">
        <v>1.6666666666666601E-2</v>
      </c>
      <c r="LE35">
        <v>0</v>
      </c>
      <c r="LF35">
        <v>0</v>
      </c>
      <c r="LG35">
        <v>0</v>
      </c>
      <c r="LH35">
        <v>0.36666666666666597</v>
      </c>
    </row>
    <row r="36" spans="1:320">
      <c r="A36">
        <v>0.35</v>
      </c>
      <c r="B36">
        <v>3.3333333333333298E-2</v>
      </c>
      <c r="C36">
        <v>0</v>
      </c>
      <c r="D36">
        <v>0.05</v>
      </c>
      <c r="E36">
        <v>0</v>
      </c>
      <c r="F36">
        <v>1.6666666666666601E-2</v>
      </c>
      <c r="G36">
        <v>1.6666666666666601E-2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1.6666666666666601E-2</v>
      </c>
      <c r="O36">
        <v>1.6666666666666601E-2</v>
      </c>
      <c r="P36">
        <v>1.6666666666666601E-2</v>
      </c>
      <c r="Q36">
        <v>0</v>
      </c>
      <c r="R36">
        <v>0</v>
      </c>
      <c r="S36">
        <v>3.3333333333333298E-2</v>
      </c>
      <c r="T36">
        <v>0</v>
      </c>
      <c r="U36">
        <v>1.6666666666666601E-2</v>
      </c>
      <c r="V36">
        <v>1.6666666666666601E-2</v>
      </c>
      <c r="W36">
        <v>0</v>
      </c>
      <c r="X36">
        <v>0</v>
      </c>
      <c r="Y36">
        <v>0</v>
      </c>
      <c r="Z36">
        <v>0</v>
      </c>
      <c r="AA36">
        <v>1.6666666666666601E-2</v>
      </c>
      <c r="AB36">
        <v>0</v>
      </c>
      <c r="AC36">
        <v>1.6666666666666601E-2</v>
      </c>
      <c r="AD36">
        <v>0</v>
      </c>
      <c r="AE36">
        <v>3.3333333333333298E-2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1.6666666666666601E-2</v>
      </c>
      <c r="AL36">
        <v>0</v>
      </c>
      <c r="AM36">
        <v>0</v>
      </c>
      <c r="AN36">
        <v>0.33333333333333298</v>
      </c>
      <c r="AO36">
        <v>0.35</v>
      </c>
      <c r="AP36">
        <v>3.3333333333333298E-2</v>
      </c>
      <c r="AQ36">
        <v>0</v>
      </c>
      <c r="AR36">
        <v>0.05</v>
      </c>
      <c r="AS36">
        <v>0</v>
      </c>
      <c r="AT36">
        <v>1.6666666666666601E-2</v>
      </c>
      <c r="AU36">
        <v>1.6666666666666601E-2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1.6666666666666601E-2</v>
      </c>
      <c r="BC36">
        <v>1.6666666666666601E-2</v>
      </c>
      <c r="BD36">
        <v>1.6666666666666601E-2</v>
      </c>
      <c r="BE36">
        <v>0</v>
      </c>
      <c r="BF36">
        <v>0</v>
      </c>
      <c r="BG36">
        <v>3.3333333333333298E-2</v>
      </c>
      <c r="BH36">
        <v>0</v>
      </c>
      <c r="BI36">
        <v>1.6666666666666601E-2</v>
      </c>
      <c r="BJ36">
        <v>1.6666666666666601E-2</v>
      </c>
      <c r="BK36">
        <v>0</v>
      </c>
      <c r="BL36">
        <v>0</v>
      </c>
      <c r="BM36">
        <v>0</v>
      </c>
      <c r="BN36">
        <v>0</v>
      </c>
      <c r="BO36">
        <v>1.6666666666666601E-2</v>
      </c>
      <c r="BP36">
        <v>0</v>
      </c>
      <c r="BQ36">
        <v>1.6666666666666601E-2</v>
      </c>
      <c r="BR36">
        <v>0</v>
      </c>
      <c r="BS36">
        <v>3.3333333333333298E-2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1.6666666666666601E-2</v>
      </c>
      <c r="BZ36">
        <v>0</v>
      </c>
      <c r="CA36">
        <v>0</v>
      </c>
      <c r="CB36">
        <v>0.33333333333333298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0.35</v>
      </c>
      <c r="GT36">
        <v>3.3333333333333298E-2</v>
      </c>
      <c r="GU36">
        <v>0</v>
      </c>
      <c r="GV36">
        <v>0.05</v>
      </c>
      <c r="GW36">
        <v>0</v>
      </c>
      <c r="GX36">
        <v>1.6666666666666601E-2</v>
      </c>
      <c r="GY36">
        <v>1.6666666666666601E-2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1.6666666666666601E-2</v>
      </c>
      <c r="HG36">
        <v>1.6666666666666601E-2</v>
      </c>
      <c r="HH36">
        <v>1.6666666666666601E-2</v>
      </c>
      <c r="HI36">
        <v>0</v>
      </c>
      <c r="HJ36">
        <v>0</v>
      </c>
      <c r="HK36">
        <v>3.3333333333333298E-2</v>
      </c>
      <c r="HL36">
        <v>0</v>
      </c>
      <c r="HM36">
        <v>1.6666666666666601E-2</v>
      </c>
      <c r="HN36">
        <v>1.6666666666666601E-2</v>
      </c>
      <c r="HO36">
        <v>0</v>
      </c>
      <c r="HP36">
        <v>0</v>
      </c>
      <c r="HQ36">
        <v>0</v>
      </c>
      <c r="HR36">
        <v>0</v>
      </c>
      <c r="HS36">
        <v>1.6666666666666601E-2</v>
      </c>
      <c r="HT36">
        <v>0</v>
      </c>
      <c r="HU36">
        <v>1.6666666666666601E-2</v>
      </c>
      <c r="HV36">
        <v>0</v>
      </c>
      <c r="HW36">
        <v>3.3333333333333298E-2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1.6666666666666601E-2</v>
      </c>
      <c r="ID36">
        <v>0</v>
      </c>
      <c r="IE36">
        <v>0</v>
      </c>
      <c r="IF36">
        <v>0.33333333333333298</v>
      </c>
      <c r="IG36">
        <v>0.35</v>
      </c>
      <c r="IH36">
        <v>3.3333333333333298E-2</v>
      </c>
      <c r="II36">
        <v>0</v>
      </c>
      <c r="IJ36">
        <v>0.05</v>
      </c>
      <c r="IK36">
        <v>0</v>
      </c>
      <c r="IL36">
        <v>1.6666666666666601E-2</v>
      </c>
      <c r="IM36">
        <v>1.6666666666666601E-2</v>
      </c>
      <c r="IN36">
        <v>0</v>
      </c>
      <c r="IO36">
        <v>0</v>
      </c>
      <c r="IP36">
        <v>0</v>
      </c>
      <c r="IQ36">
        <v>0</v>
      </c>
      <c r="IR36">
        <v>0</v>
      </c>
      <c r="IS36">
        <v>0</v>
      </c>
      <c r="IT36">
        <v>1.6666666666666601E-2</v>
      </c>
      <c r="IU36">
        <v>1.6666666666666601E-2</v>
      </c>
      <c r="IV36">
        <v>1.6666666666666601E-2</v>
      </c>
      <c r="IW36">
        <v>0</v>
      </c>
      <c r="IX36">
        <v>0</v>
      </c>
      <c r="IY36">
        <v>3.3333333333333298E-2</v>
      </c>
      <c r="IZ36">
        <v>0</v>
      </c>
      <c r="JA36">
        <v>1.6666666666666601E-2</v>
      </c>
      <c r="JB36">
        <v>1.6666666666666601E-2</v>
      </c>
      <c r="JC36">
        <v>0</v>
      </c>
      <c r="JD36">
        <v>0</v>
      </c>
      <c r="JE36">
        <v>0</v>
      </c>
      <c r="JF36">
        <v>0</v>
      </c>
      <c r="JG36">
        <v>1.6666666666666601E-2</v>
      </c>
      <c r="JH36">
        <v>0</v>
      </c>
      <c r="JI36">
        <v>1.6666666666666601E-2</v>
      </c>
      <c r="JJ36">
        <v>0</v>
      </c>
      <c r="JK36">
        <v>3.3333333333333298E-2</v>
      </c>
      <c r="JL36">
        <v>0</v>
      </c>
      <c r="JM36">
        <v>0</v>
      </c>
      <c r="JN36">
        <v>0</v>
      </c>
      <c r="JO36">
        <v>0</v>
      </c>
      <c r="JP36">
        <v>0</v>
      </c>
      <c r="JQ36">
        <v>1.6666666666666601E-2</v>
      </c>
      <c r="JR36">
        <v>0</v>
      </c>
      <c r="JS36">
        <v>0</v>
      </c>
      <c r="JT36">
        <v>0.33333333333333298</v>
      </c>
      <c r="JU36">
        <v>0.35</v>
      </c>
      <c r="JV36">
        <v>3.3333333333333298E-2</v>
      </c>
      <c r="JW36">
        <v>0</v>
      </c>
      <c r="JX36">
        <v>0.05</v>
      </c>
      <c r="JY36">
        <v>0</v>
      </c>
      <c r="JZ36">
        <v>1.6666666666666601E-2</v>
      </c>
      <c r="KA36">
        <v>1.6666666666666601E-2</v>
      </c>
      <c r="KB36">
        <v>0</v>
      </c>
      <c r="KC36">
        <v>0</v>
      </c>
      <c r="KD36">
        <v>0</v>
      </c>
      <c r="KE36">
        <v>0</v>
      </c>
      <c r="KF36">
        <v>0</v>
      </c>
      <c r="KG36">
        <v>0</v>
      </c>
      <c r="KH36">
        <v>1.6666666666666601E-2</v>
      </c>
      <c r="KI36">
        <v>1.6666666666666601E-2</v>
      </c>
      <c r="KJ36">
        <v>1.6666666666666601E-2</v>
      </c>
      <c r="KK36">
        <v>0</v>
      </c>
      <c r="KL36">
        <v>0</v>
      </c>
      <c r="KM36">
        <v>3.3333333333333298E-2</v>
      </c>
      <c r="KN36">
        <v>0</v>
      </c>
      <c r="KO36">
        <v>1.6666666666666601E-2</v>
      </c>
      <c r="KP36">
        <v>1.6666666666666601E-2</v>
      </c>
      <c r="KQ36">
        <v>0</v>
      </c>
      <c r="KR36">
        <v>0</v>
      </c>
      <c r="KS36">
        <v>0</v>
      </c>
      <c r="KT36">
        <v>0</v>
      </c>
      <c r="KU36">
        <v>1.6666666666666601E-2</v>
      </c>
      <c r="KV36">
        <v>0</v>
      </c>
      <c r="KW36">
        <v>1.6666666666666601E-2</v>
      </c>
      <c r="KX36">
        <v>0</v>
      </c>
      <c r="KY36">
        <v>3.3333333333333298E-2</v>
      </c>
      <c r="KZ36">
        <v>0</v>
      </c>
      <c r="LA36">
        <v>0</v>
      </c>
      <c r="LB36">
        <v>0</v>
      </c>
      <c r="LC36">
        <v>0</v>
      </c>
      <c r="LD36">
        <v>0</v>
      </c>
      <c r="LE36">
        <v>1.6666666666666601E-2</v>
      </c>
      <c r="LF36">
        <v>0</v>
      </c>
      <c r="LG36">
        <v>0</v>
      </c>
      <c r="LH36">
        <v>0.33333333333333298</v>
      </c>
    </row>
    <row r="37" spans="1:320">
      <c r="A37">
        <v>0.33333333333333298</v>
      </c>
      <c r="B37">
        <v>0.05</v>
      </c>
      <c r="C37">
        <v>0</v>
      </c>
      <c r="D37">
        <v>1.6666666666666601E-2</v>
      </c>
      <c r="E37">
        <v>0</v>
      </c>
      <c r="F37">
        <v>1.6666666666666601E-2</v>
      </c>
      <c r="G37">
        <v>1.6666666666666601E-2</v>
      </c>
      <c r="H37">
        <v>3.3333333333333298E-2</v>
      </c>
      <c r="I37">
        <v>1.6666666666666601E-2</v>
      </c>
      <c r="J37">
        <v>1.6666666666666601E-2</v>
      </c>
      <c r="K37">
        <v>0</v>
      </c>
      <c r="L37">
        <v>0</v>
      </c>
      <c r="M37">
        <v>0</v>
      </c>
      <c r="N37">
        <v>0</v>
      </c>
      <c r="O37">
        <v>1.6666666666666601E-2</v>
      </c>
      <c r="P37">
        <v>0</v>
      </c>
      <c r="Q37">
        <v>0</v>
      </c>
      <c r="R37">
        <v>0</v>
      </c>
      <c r="S37">
        <v>1.6666666666666601E-2</v>
      </c>
      <c r="T37">
        <v>3.3333333333333298E-2</v>
      </c>
      <c r="U37">
        <v>0</v>
      </c>
      <c r="V37">
        <v>0</v>
      </c>
      <c r="W37">
        <v>0</v>
      </c>
      <c r="X37">
        <v>0</v>
      </c>
      <c r="Y37">
        <v>0</v>
      </c>
      <c r="Z37">
        <v>1.6666666666666601E-2</v>
      </c>
      <c r="AA37">
        <v>1.6666666666666601E-2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1.6666666666666601E-2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0.38333333333333303</v>
      </c>
      <c r="AO37">
        <v>0.33333333333333298</v>
      </c>
      <c r="AP37">
        <v>0.05</v>
      </c>
      <c r="AQ37">
        <v>0</v>
      </c>
      <c r="AR37">
        <v>1.6666666666666601E-2</v>
      </c>
      <c r="AS37">
        <v>0</v>
      </c>
      <c r="AT37">
        <v>1.6666666666666601E-2</v>
      </c>
      <c r="AU37">
        <v>1.6666666666666601E-2</v>
      </c>
      <c r="AV37">
        <v>3.3333333333333298E-2</v>
      </c>
      <c r="AW37">
        <v>1.6666666666666601E-2</v>
      </c>
      <c r="AX37">
        <v>1.6666666666666601E-2</v>
      </c>
      <c r="AY37">
        <v>0</v>
      </c>
      <c r="AZ37">
        <v>0</v>
      </c>
      <c r="BA37">
        <v>0</v>
      </c>
      <c r="BB37">
        <v>0</v>
      </c>
      <c r="BC37">
        <v>1.6666666666666601E-2</v>
      </c>
      <c r="BD37">
        <v>0</v>
      </c>
      <c r="BE37">
        <v>0</v>
      </c>
      <c r="BF37">
        <v>0</v>
      </c>
      <c r="BG37">
        <v>1.6666666666666601E-2</v>
      </c>
      <c r="BH37">
        <v>3.3333333333333298E-2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1.6666666666666601E-2</v>
      </c>
      <c r="BO37">
        <v>1.6666666666666601E-2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1.6666666666666601E-2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0.38333333333333303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0.33333333333333298</v>
      </c>
      <c r="GT37">
        <v>0.05</v>
      </c>
      <c r="GU37">
        <v>0</v>
      </c>
      <c r="GV37">
        <v>1.6666666666666601E-2</v>
      </c>
      <c r="GW37">
        <v>0</v>
      </c>
      <c r="GX37">
        <v>1.6666666666666601E-2</v>
      </c>
      <c r="GY37">
        <v>1.6666666666666601E-2</v>
      </c>
      <c r="GZ37">
        <v>3.3333333333333298E-2</v>
      </c>
      <c r="HA37">
        <v>1.6666666666666601E-2</v>
      </c>
      <c r="HB37">
        <v>1.6666666666666601E-2</v>
      </c>
      <c r="HC37">
        <v>0</v>
      </c>
      <c r="HD37">
        <v>0</v>
      </c>
      <c r="HE37">
        <v>0</v>
      </c>
      <c r="HF37">
        <v>0</v>
      </c>
      <c r="HG37">
        <v>1.6666666666666601E-2</v>
      </c>
      <c r="HH37">
        <v>0</v>
      </c>
      <c r="HI37">
        <v>0</v>
      </c>
      <c r="HJ37">
        <v>0</v>
      </c>
      <c r="HK37">
        <v>1.6666666666666601E-2</v>
      </c>
      <c r="HL37">
        <v>3.3333333333333298E-2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1.6666666666666601E-2</v>
      </c>
      <c r="HS37">
        <v>1.6666666666666601E-2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1.6666666666666601E-2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0.38333333333333303</v>
      </c>
      <c r="IG37">
        <v>0.33333333333333298</v>
      </c>
      <c r="IH37">
        <v>0.05</v>
      </c>
      <c r="II37">
        <v>0</v>
      </c>
      <c r="IJ37">
        <v>1.6666666666666601E-2</v>
      </c>
      <c r="IK37">
        <v>0</v>
      </c>
      <c r="IL37">
        <v>1.6666666666666601E-2</v>
      </c>
      <c r="IM37">
        <v>1.6666666666666601E-2</v>
      </c>
      <c r="IN37">
        <v>3.3333333333333298E-2</v>
      </c>
      <c r="IO37">
        <v>1.6666666666666601E-2</v>
      </c>
      <c r="IP37">
        <v>1.6666666666666601E-2</v>
      </c>
      <c r="IQ37">
        <v>0</v>
      </c>
      <c r="IR37">
        <v>0</v>
      </c>
      <c r="IS37">
        <v>0</v>
      </c>
      <c r="IT37">
        <v>0</v>
      </c>
      <c r="IU37">
        <v>1.6666666666666601E-2</v>
      </c>
      <c r="IV37">
        <v>0</v>
      </c>
      <c r="IW37">
        <v>0</v>
      </c>
      <c r="IX37">
        <v>0</v>
      </c>
      <c r="IY37">
        <v>1.6666666666666601E-2</v>
      </c>
      <c r="IZ37">
        <v>3.3333333333333298E-2</v>
      </c>
      <c r="JA37">
        <v>0</v>
      </c>
      <c r="JB37">
        <v>0</v>
      </c>
      <c r="JC37">
        <v>0</v>
      </c>
      <c r="JD37">
        <v>0</v>
      </c>
      <c r="JE37">
        <v>0</v>
      </c>
      <c r="JF37">
        <v>1.6666666666666601E-2</v>
      </c>
      <c r="JG37">
        <v>1.6666666666666601E-2</v>
      </c>
      <c r="JH37">
        <v>0</v>
      </c>
      <c r="JI37">
        <v>0</v>
      </c>
      <c r="JJ37">
        <v>0</v>
      </c>
      <c r="JK37">
        <v>0</v>
      </c>
      <c r="JL37">
        <v>0</v>
      </c>
      <c r="JM37">
        <v>0</v>
      </c>
      <c r="JN37">
        <v>1.6666666666666601E-2</v>
      </c>
      <c r="JO37">
        <v>0</v>
      </c>
      <c r="JP37">
        <v>0</v>
      </c>
      <c r="JQ37">
        <v>0</v>
      </c>
      <c r="JR37">
        <v>0</v>
      </c>
      <c r="JS37">
        <v>0</v>
      </c>
      <c r="JT37">
        <v>0.38333333333333303</v>
      </c>
      <c r="JU37">
        <v>0.33333333333333298</v>
      </c>
      <c r="JV37">
        <v>0.05</v>
      </c>
      <c r="JW37">
        <v>0</v>
      </c>
      <c r="JX37">
        <v>1.6666666666666601E-2</v>
      </c>
      <c r="JY37">
        <v>0</v>
      </c>
      <c r="JZ37">
        <v>1.6666666666666601E-2</v>
      </c>
      <c r="KA37">
        <v>1.6666666666666601E-2</v>
      </c>
      <c r="KB37">
        <v>3.3333333333333298E-2</v>
      </c>
      <c r="KC37">
        <v>1.6666666666666601E-2</v>
      </c>
      <c r="KD37">
        <v>1.6666666666666601E-2</v>
      </c>
      <c r="KE37">
        <v>0</v>
      </c>
      <c r="KF37">
        <v>0</v>
      </c>
      <c r="KG37">
        <v>0</v>
      </c>
      <c r="KH37">
        <v>0</v>
      </c>
      <c r="KI37">
        <v>1.6666666666666601E-2</v>
      </c>
      <c r="KJ37">
        <v>0</v>
      </c>
      <c r="KK37">
        <v>0</v>
      </c>
      <c r="KL37">
        <v>0</v>
      </c>
      <c r="KM37">
        <v>1.6666666666666601E-2</v>
      </c>
      <c r="KN37">
        <v>3.3333333333333298E-2</v>
      </c>
      <c r="KO37">
        <v>0</v>
      </c>
      <c r="KP37">
        <v>0</v>
      </c>
      <c r="KQ37">
        <v>0</v>
      </c>
      <c r="KR37">
        <v>0</v>
      </c>
      <c r="KS37">
        <v>0</v>
      </c>
      <c r="KT37">
        <v>1.6666666666666601E-2</v>
      </c>
      <c r="KU37">
        <v>1.6666666666666601E-2</v>
      </c>
      <c r="KV37">
        <v>0</v>
      </c>
      <c r="KW37">
        <v>0</v>
      </c>
      <c r="KX37">
        <v>0</v>
      </c>
      <c r="KY37">
        <v>0</v>
      </c>
      <c r="KZ37">
        <v>0</v>
      </c>
      <c r="LA37">
        <v>0</v>
      </c>
      <c r="LB37">
        <v>1.6666666666666601E-2</v>
      </c>
      <c r="LC37">
        <v>0</v>
      </c>
      <c r="LD37">
        <v>0</v>
      </c>
      <c r="LE37">
        <v>0</v>
      </c>
      <c r="LF37">
        <v>0</v>
      </c>
      <c r="LG37">
        <v>0</v>
      </c>
      <c r="LH37">
        <v>0.38333333333333303</v>
      </c>
    </row>
    <row r="38" spans="1:320">
      <c r="A38">
        <v>0.3</v>
      </c>
      <c r="B38">
        <v>3.3333333333333298E-2</v>
      </c>
      <c r="C38">
        <v>3.3333333333333298E-2</v>
      </c>
      <c r="D38">
        <v>0</v>
      </c>
      <c r="E38">
        <v>1.6666666666666601E-2</v>
      </c>
      <c r="F38">
        <v>0</v>
      </c>
      <c r="G38">
        <v>0</v>
      </c>
      <c r="H38">
        <v>0</v>
      </c>
      <c r="I38">
        <v>3.3333333333333298E-2</v>
      </c>
      <c r="J38">
        <v>1.6666666666666601E-2</v>
      </c>
      <c r="K38">
        <v>0</v>
      </c>
      <c r="L38">
        <v>1.6666666666666601E-2</v>
      </c>
      <c r="M38">
        <v>1.6666666666666601E-2</v>
      </c>
      <c r="N38">
        <v>1.6666666666666601E-2</v>
      </c>
      <c r="O38">
        <v>0</v>
      </c>
      <c r="P38">
        <v>1.6666666666666601E-2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1.6666666666666601E-2</v>
      </c>
      <c r="X38">
        <v>0</v>
      </c>
      <c r="Y38">
        <v>0</v>
      </c>
      <c r="Z38">
        <v>0</v>
      </c>
      <c r="AA38">
        <v>0</v>
      </c>
      <c r="AB38">
        <v>3.3333333333333298E-2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1.6666666666666601E-2</v>
      </c>
      <c r="AI38">
        <v>1.6666666666666601E-2</v>
      </c>
      <c r="AJ38">
        <v>0</v>
      </c>
      <c r="AK38">
        <v>0</v>
      </c>
      <c r="AL38">
        <v>0</v>
      </c>
      <c r="AM38">
        <v>1.6666666666666601E-2</v>
      </c>
      <c r="AN38">
        <v>0.4</v>
      </c>
      <c r="AO38">
        <v>0.3</v>
      </c>
      <c r="AP38">
        <v>3.3333333333333298E-2</v>
      </c>
      <c r="AQ38">
        <v>3.3333333333333298E-2</v>
      </c>
      <c r="AR38">
        <v>0</v>
      </c>
      <c r="AS38">
        <v>1.6666666666666601E-2</v>
      </c>
      <c r="AT38">
        <v>0</v>
      </c>
      <c r="AU38">
        <v>0</v>
      </c>
      <c r="AV38">
        <v>0</v>
      </c>
      <c r="AW38">
        <v>3.3333333333333298E-2</v>
      </c>
      <c r="AX38">
        <v>1.6666666666666601E-2</v>
      </c>
      <c r="AY38">
        <v>0</v>
      </c>
      <c r="AZ38">
        <v>1.6666666666666601E-2</v>
      </c>
      <c r="BA38">
        <v>1.6666666666666601E-2</v>
      </c>
      <c r="BB38">
        <v>1.6666666666666601E-2</v>
      </c>
      <c r="BC38">
        <v>0</v>
      </c>
      <c r="BD38">
        <v>1.6666666666666601E-2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1.6666666666666601E-2</v>
      </c>
      <c r="BL38">
        <v>0</v>
      </c>
      <c r="BM38">
        <v>0</v>
      </c>
      <c r="BN38">
        <v>0</v>
      </c>
      <c r="BO38">
        <v>0</v>
      </c>
      <c r="BP38">
        <v>3.3333333333333298E-2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1.6666666666666601E-2</v>
      </c>
      <c r="BW38">
        <v>1.6666666666666601E-2</v>
      </c>
      <c r="BX38">
        <v>0</v>
      </c>
      <c r="BY38">
        <v>0</v>
      </c>
      <c r="BZ38">
        <v>0</v>
      </c>
      <c r="CA38">
        <v>1.6666666666666601E-2</v>
      </c>
      <c r="CB38">
        <v>0.4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0.3</v>
      </c>
      <c r="GT38">
        <v>3.3333333333333298E-2</v>
      </c>
      <c r="GU38">
        <v>3.3333333333333298E-2</v>
      </c>
      <c r="GV38">
        <v>0</v>
      </c>
      <c r="GW38">
        <v>1.6666666666666601E-2</v>
      </c>
      <c r="GX38">
        <v>0</v>
      </c>
      <c r="GY38">
        <v>0</v>
      </c>
      <c r="GZ38">
        <v>0</v>
      </c>
      <c r="HA38">
        <v>3.3333333333333298E-2</v>
      </c>
      <c r="HB38">
        <v>1.6666666666666601E-2</v>
      </c>
      <c r="HC38">
        <v>0</v>
      </c>
      <c r="HD38">
        <v>1.6666666666666601E-2</v>
      </c>
      <c r="HE38">
        <v>1.6666666666666601E-2</v>
      </c>
      <c r="HF38">
        <v>1.6666666666666601E-2</v>
      </c>
      <c r="HG38">
        <v>0</v>
      </c>
      <c r="HH38">
        <v>1.6666666666666601E-2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1.6666666666666601E-2</v>
      </c>
      <c r="HP38">
        <v>0</v>
      </c>
      <c r="HQ38">
        <v>0</v>
      </c>
      <c r="HR38">
        <v>0</v>
      </c>
      <c r="HS38">
        <v>0</v>
      </c>
      <c r="HT38">
        <v>3.3333333333333298E-2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1.6666666666666601E-2</v>
      </c>
      <c r="IA38">
        <v>1.6666666666666601E-2</v>
      </c>
      <c r="IB38">
        <v>0</v>
      </c>
      <c r="IC38">
        <v>0</v>
      </c>
      <c r="ID38">
        <v>0</v>
      </c>
      <c r="IE38">
        <v>1.6666666666666601E-2</v>
      </c>
      <c r="IF38">
        <v>0.4</v>
      </c>
      <c r="IG38">
        <v>0.3</v>
      </c>
      <c r="IH38">
        <v>3.3333333333333298E-2</v>
      </c>
      <c r="II38">
        <v>3.3333333333333298E-2</v>
      </c>
      <c r="IJ38">
        <v>0</v>
      </c>
      <c r="IK38">
        <v>1.6666666666666601E-2</v>
      </c>
      <c r="IL38">
        <v>0</v>
      </c>
      <c r="IM38">
        <v>0</v>
      </c>
      <c r="IN38">
        <v>0</v>
      </c>
      <c r="IO38">
        <v>3.3333333333333298E-2</v>
      </c>
      <c r="IP38">
        <v>1.6666666666666601E-2</v>
      </c>
      <c r="IQ38">
        <v>0</v>
      </c>
      <c r="IR38">
        <v>1.6666666666666601E-2</v>
      </c>
      <c r="IS38">
        <v>1.6666666666666601E-2</v>
      </c>
      <c r="IT38">
        <v>1.6666666666666601E-2</v>
      </c>
      <c r="IU38">
        <v>0</v>
      </c>
      <c r="IV38">
        <v>1.6666666666666601E-2</v>
      </c>
      <c r="IW38">
        <v>0</v>
      </c>
      <c r="IX38">
        <v>0</v>
      </c>
      <c r="IY38">
        <v>0</v>
      </c>
      <c r="IZ38">
        <v>0</v>
      </c>
      <c r="JA38">
        <v>0</v>
      </c>
      <c r="JB38">
        <v>0</v>
      </c>
      <c r="JC38">
        <v>1.6666666666666601E-2</v>
      </c>
      <c r="JD38">
        <v>0</v>
      </c>
      <c r="JE38">
        <v>0</v>
      </c>
      <c r="JF38">
        <v>0</v>
      </c>
      <c r="JG38">
        <v>0</v>
      </c>
      <c r="JH38">
        <v>3.3333333333333298E-2</v>
      </c>
      <c r="JI38">
        <v>0</v>
      </c>
      <c r="JJ38">
        <v>0</v>
      </c>
      <c r="JK38">
        <v>0</v>
      </c>
      <c r="JL38">
        <v>0</v>
      </c>
      <c r="JM38">
        <v>0</v>
      </c>
      <c r="JN38">
        <v>1.6666666666666601E-2</v>
      </c>
      <c r="JO38">
        <v>1.6666666666666601E-2</v>
      </c>
      <c r="JP38">
        <v>0</v>
      </c>
      <c r="JQ38">
        <v>0</v>
      </c>
      <c r="JR38">
        <v>0</v>
      </c>
      <c r="JS38">
        <v>1.6666666666666601E-2</v>
      </c>
      <c r="JT38">
        <v>0.4</v>
      </c>
      <c r="JU38">
        <v>0.3</v>
      </c>
      <c r="JV38">
        <v>3.3333333333333298E-2</v>
      </c>
      <c r="JW38">
        <v>3.3333333333333298E-2</v>
      </c>
      <c r="JX38">
        <v>0</v>
      </c>
      <c r="JY38">
        <v>1.6666666666666601E-2</v>
      </c>
      <c r="JZ38">
        <v>0</v>
      </c>
      <c r="KA38">
        <v>0</v>
      </c>
      <c r="KB38">
        <v>0</v>
      </c>
      <c r="KC38">
        <v>3.3333333333333298E-2</v>
      </c>
      <c r="KD38">
        <v>1.6666666666666601E-2</v>
      </c>
      <c r="KE38">
        <v>0</v>
      </c>
      <c r="KF38">
        <v>1.6666666666666601E-2</v>
      </c>
      <c r="KG38">
        <v>1.6666666666666601E-2</v>
      </c>
      <c r="KH38">
        <v>1.6666666666666601E-2</v>
      </c>
      <c r="KI38">
        <v>0</v>
      </c>
      <c r="KJ38">
        <v>1.6666666666666601E-2</v>
      </c>
      <c r="KK38">
        <v>0</v>
      </c>
      <c r="KL38">
        <v>0</v>
      </c>
      <c r="KM38">
        <v>0</v>
      </c>
      <c r="KN38">
        <v>0</v>
      </c>
      <c r="KO38">
        <v>0</v>
      </c>
      <c r="KP38">
        <v>0</v>
      </c>
      <c r="KQ38">
        <v>1.6666666666666601E-2</v>
      </c>
      <c r="KR38">
        <v>0</v>
      </c>
      <c r="KS38">
        <v>0</v>
      </c>
      <c r="KT38">
        <v>0</v>
      </c>
      <c r="KU38">
        <v>0</v>
      </c>
      <c r="KV38">
        <v>3.3333333333333298E-2</v>
      </c>
      <c r="KW38">
        <v>0</v>
      </c>
      <c r="KX38">
        <v>0</v>
      </c>
      <c r="KY38">
        <v>0</v>
      </c>
      <c r="KZ38">
        <v>0</v>
      </c>
      <c r="LA38">
        <v>0</v>
      </c>
      <c r="LB38">
        <v>1.6666666666666601E-2</v>
      </c>
      <c r="LC38">
        <v>1.6666666666666601E-2</v>
      </c>
      <c r="LD38">
        <v>0</v>
      </c>
      <c r="LE38">
        <v>0</v>
      </c>
      <c r="LF38">
        <v>0</v>
      </c>
      <c r="LG38">
        <v>1.6666666666666601E-2</v>
      </c>
      <c r="LH38">
        <v>0.4</v>
      </c>
    </row>
    <row r="39" spans="1:320">
      <c r="A39">
        <v>0.43333333333333302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1.6666666666666601E-2</v>
      </c>
      <c r="I39">
        <v>1.6666666666666601E-2</v>
      </c>
      <c r="J39">
        <v>0</v>
      </c>
      <c r="K39">
        <v>1.6666666666666601E-2</v>
      </c>
      <c r="L39">
        <v>0</v>
      </c>
      <c r="M39">
        <v>0</v>
      </c>
      <c r="N39">
        <v>0</v>
      </c>
      <c r="O39">
        <v>0</v>
      </c>
      <c r="P39">
        <v>1.6666666666666601E-2</v>
      </c>
      <c r="Q39">
        <v>0</v>
      </c>
      <c r="R39">
        <v>0</v>
      </c>
      <c r="S39">
        <v>1.6666666666666601E-2</v>
      </c>
      <c r="T39">
        <v>0</v>
      </c>
      <c r="U39">
        <v>0</v>
      </c>
      <c r="V39">
        <v>0</v>
      </c>
      <c r="W39">
        <v>0</v>
      </c>
      <c r="X39">
        <v>1.6666666666666601E-2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1.6666666666666601E-2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1.6666666666666601E-2</v>
      </c>
      <c r="AN39">
        <v>0.43333333333333302</v>
      </c>
      <c r="AO39">
        <v>0.43333333333333302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1.6666666666666601E-2</v>
      </c>
      <c r="AW39">
        <v>1.6666666666666601E-2</v>
      </c>
      <c r="AX39">
        <v>0</v>
      </c>
      <c r="AY39">
        <v>1.6666666666666601E-2</v>
      </c>
      <c r="AZ39">
        <v>0</v>
      </c>
      <c r="BA39">
        <v>0</v>
      </c>
      <c r="BB39">
        <v>0</v>
      </c>
      <c r="BC39">
        <v>0</v>
      </c>
      <c r="BD39">
        <v>1.6666666666666601E-2</v>
      </c>
      <c r="BE39">
        <v>0</v>
      </c>
      <c r="BF39">
        <v>0</v>
      </c>
      <c r="BG39">
        <v>1.6666666666666601E-2</v>
      </c>
      <c r="BH39">
        <v>0</v>
      </c>
      <c r="BI39">
        <v>0</v>
      </c>
      <c r="BJ39">
        <v>0</v>
      </c>
      <c r="BK39">
        <v>0</v>
      </c>
      <c r="BL39">
        <v>1.6666666666666601E-2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1.6666666666666601E-2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1.6666666666666601E-2</v>
      </c>
      <c r="CB39">
        <v>0.43333333333333302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0.43333333333333302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1.6666666666666601E-2</v>
      </c>
      <c r="HA39">
        <v>1.6666666666666601E-2</v>
      </c>
      <c r="HB39">
        <v>0</v>
      </c>
      <c r="HC39">
        <v>1.6666666666666601E-2</v>
      </c>
      <c r="HD39">
        <v>0</v>
      </c>
      <c r="HE39">
        <v>0</v>
      </c>
      <c r="HF39">
        <v>0</v>
      </c>
      <c r="HG39">
        <v>0</v>
      </c>
      <c r="HH39">
        <v>1.6666666666666601E-2</v>
      </c>
      <c r="HI39">
        <v>0</v>
      </c>
      <c r="HJ39">
        <v>0</v>
      </c>
      <c r="HK39">
        <v>1.6666666666666601E-2</v>
      </c>
      <c r="HL39">
        <v>0</v>
      </c>
      <c r="HM39">
        <v>0</v>
      </c>
      <c r="HN39">
        <v>0</v>
      </c>
      <c r="HO39">
        <v>0</v>
      </c>
      <c r="HP39">
        <v>1.6666666666666601E-2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1.6666666666666601E-2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1.6666666666666601E-2</v>
      </c>
      <c r="IF39">
        <v>0.43333333333333302</v>
      </c>
      <c r="IG39">
        <v>0.43333333333333302</v>
      </c>
      <c r="IH39">
        <v>0</v>
      </c>
      <c r="II39">
        <v>0</v>
      </c>
      <c r="IJ39">
        <v>0</v>
      </c>
      <c r="IK39">
        <v>0</v>
      </c>
      <c r="IL39">
        <v>0</v>
      </c>
      <c r="IM39">
        <v>0</v>
      </c>
      <c r="IN39">
        <v>1.6666666666666601E-2</v>
      </c>
      <c r="IO39">
        <v>1.6666666666666601E-2</v>
      </c>
      <c r="IP39">
        <v>0</v>
      </c>
      <c r="IQ39">
        <v>1.6666666666666601E-2</v>
      </c>
      <c r="IR39">
        <v>0</v>
      </c>
      <c r="IS39">
        <v>0</v>
      </c>
      <c r="IT39">
        <v>0</v>
      </c>
      <c r="IU39">
        <v>0</v>
      </c>
      <c r="IV39">
        <v>1.6666666666666601E-2</v>
      </c>
      <c r="IW39">
        <v>0</v>
      </c>
      <c r="IX39">
        <v>0</v>
      </c>
      <c r="IY39">
        <v>1.6666666666666601E-2</v>
      </c>
      <c r="IZ39">
        <v>0</v>
      </c>
      <c r="JA39">
        <v>0</v>
      </c>
      <c r="JB39">
        <v>0</v>
      </c>
      <c r="JC39">
        <v>0</v>
      </c>
      <c r="JD39">
        <v>1.6666666666666601E-2</v>
      </c>
      <c r="JE39">
        <v>0</v>
      </c>
      <c r="JF39">
        <v>0</v>
      </c>
      <c r="JG39">
        <v>0</v>
      </c>
      <c r="JH39">
        <v>0</v>
      </c>
      <c r="JI39">
        <v>0</v>
      </c>
      <c r="JJ39">
        <v>0</v>
      </c>
      <c r="JK39">
        <v>0</v>
      </c>
      <c r="JL39">
        <v>1.6666666666666601E-2</v>
      </c>
      <c r="JM39">
        <v>0</v>
      </c>
      <c r="JN39">
        <v>0</v>
      </c>
      <c r="JO39">
        <v>0</v>
      </c>
      <c r="JP39">
        <v>0</v>
      </c>
      <c r="JQ39">
        <v>0</v>
      </c>
      <c r="JR39">
        <v>0</v>
      </c>
      <c r="JS39">
        <v>1.6666666666666601E-2</v>
      </c>
      <c r="JT39">
        <v>0.43333333333333302</v>
      </c>
      <c r="JU39">
        <v>0.43333333333333302</v>
      </c>
      <c r="JV39">
        <v>0</v>
      </c>
      <c r="JW39">
        <v>0</v>
      </c>
      <c r="JX39">
        <v>0</v>
      </c>
      <c r="JY39">
        <v>0</v>
      </c>
      <c r="JZ39">
        <v>0</v>
      </c>
      <c r="KA39">
        <v>0</v>
      </c>
      <c r="KB39">
        <v>1.6666666666666601E-2</v>
      </c>
      <c r="KC39">
        <v>1.6666666666666601E-2</v>
      </c>
      <c r="KD39">
        <v>0</v>
      </c>
      <c r="KE39">
        <v>1.6666666666666601E-2</v>
      </c>
      <c r="KF39">
        <v>0</v>
      </c>
      <c r="KG39">
        <v>0</v>
      </c>
      <c r="KH39">
        <v>0</v>
      </c>
      <c r="KI39">
        <v>0</v>
      </c>
      <c r="KJ39">
        <v>1.6666666666666601E-2</v>
      </c>
      <c r="KK39">
        <v>0</v>
      </c>
      <c r="KL39">
        <v>0</v>
      </c>
      <c r="KM39">
        <v>1.6666666666666601E-2</v>
      </c>
      <c r="KN39">
        <v>0</v>
      </c>
      <c r="KO39">
        <v>0</v>
      </c>
      <c r="KP39">
        <v>0</v>
      </c>
      <c r="KQ39">
        <v>0</v>
      </c>
      <c r="KR39">
        <v>1.6666666666666601E-2</v>
      </c>
      <c r="KS39">
        <v>0</v>
      </c>
      <c r="KT39">
        <v>0</v>
      </c>
      <c r="KU39">
        <v>0</v>
      </c>
      <c r="KV39">
        <v>0</v>
      </c>
      <c r="KW39">
        <v>0</v>
      </c>
      <c r="KX39">
        <v>0</v>
      </c>
      <c r="KY39">
        <v>0</v>
      </c>
      <c r="KZ39">
        <v>1.6666666666666601E-2</v>
      </c>
      <c r="LA39">
        <v>0</v>
      </c>
      <c r="LB39">
        <v>0</v>
      </c>
      <c r="LC39">
        <v>0</v>
      </c>
      <c r="LD39">
        <v>0</v>
      </c>
      <c r="LE39">
        <v>0</v>
      </c>
      <c r="LF39">
        <v>0</v>
      </c>
      <c r="LG39">
        <v>1.6666666666666601E-2</v>
      </c>
      <c r="LH39">
        <v>0.43333333333333302</v>
      </c>
    </row>
    <row r="40" spans="1:320">
      <c r="A40">
        <v>0.4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1.6666666666666601E-2</v>
      </c>
      <c r="P40">
        <v>0</v>
      </c>
      <c r="Q40">
        <v>0</v>
      </c>
      <c r="R40">
        <v>1.6666666666666601E-2</v>
      </c>
      <c r="S40">
        <v>1.6666666666666601E-2</v>
      </c>
      <c r="T40">
        <v>1.6666666666666601E-2</v>
      </c>
      <c r="U40">
        <v>1.6666666666666601E-2</v>
      </c>
      <c r="V40">
        <v>0</v>
      </c>
      <c r="W40">
        <v>0</v>
      </c>
      <c r="X40">
        <v>0</v>
      </c>
      <c r="Y40">
        <v>1.6666666666666601E-2</v>
      </c>
      <c r="Z40">
        <v>0</v>
      </c>
      <c r="AA40">
        <v>1.6666666666666601E-2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1.6666666666666601E-2</v>
      </c>
      <c r="AI40">
        <v>0</v>
      </c>
      <c r="AJ40">
        <v>0</v>
      </c>
      <c r="AK40">
        <v>0</v>
      </c>
      <c r="AL40">
        <v>0</v>
      </c>
      <c r="AM40">
        <v>1.6666666666666601E-2</v>
      </c>
      <c r="AN40">
        <v>0.45</v>
      </c>
      <c r="AO40">
        <v>0.4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1.6666666666666601E-2</v>
      </c>
      <c r="BD40">
        <v>0</v>
      </c>
      <c r="BE40">
        <v>0</v>
      </c>
      <c r="BF40">
        <v>1.6666666666666601E-2</v>
      </c>
      <c r="BG40">
        <v>1.6666666666666601E-2</v>
      </c>
      <c r="BH40">
        <v>1.6666666666666601E-2</v>
      </c>
      <c r="BI40">
        <v>1.6666666666666601E-2</v>
      </c>
      <c r="BJ40">
        <v>0</v>
      </c>
      <c r="BK40">
        <v>0</v>
      </c>
      <c r="BL40">
        <v>0</v>
      </c>
      <c r="BM40">
        <v>1.6666666666666601E-2</v>
      </c>
      <c r="BN40">
        <v>0</v>
      </c>
      <c r="BO40">
        <v>1.6666666666666601E-2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1.6666666666666601E-2</v>
      </c>
      <c r="BW40">
        <v>0</v>
      </c>
      <c r="BX40">
        <v>0</v>
      </c>
      <c r="BY40">
        <v>0</v>
      </c>
      <c r="BZ40">
        <v>0</v>
      </c>
      <c r="CA40">
        <v>1.6666666666666601E-2</v>
      </c>
      <c r="CB40">
        <v>0.45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0.4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1.6666666666666601E-2</v>
      </c>
      <c r="HH40">
        <v>0</v>
      </c>
      <c r="HI40">
        <v>0</v>
      </c>
      <c r="HJ40">
        <v>1.6666666666666601E-2</v>
      </c>
      <c r="HK40">
        <v>1.6666666666666601E-2</v>
      </c>
      <c r="HL40">
        <v>1.6666666666666601E-2</v>
      </c>
      <c r="HM40">
        <v>1.6666666666666601E-2</v>
      </c>
      <c r="HN40">
        <v>0</v>
      </c>
      <c r="HO40">
        <v>0</v>
      </c>
      <c r="HP40">
        <v>0</v>
      </c>
      <c r="HQ40">
        <v>1.6666666666666601E-2</v>
      </c>
      <c r="HR40">
        <v>0</v>
      </c>
      <c r="HS40">
        <v>1.6666666666666601E-2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1.6666666666666601E-2</v>
      </c>
      <c r="IA40">
        <v>0</v>
      </c>
      <c r="IB40">
        <v>0</v>
      </c>
      <c r="IC40">
        <v>0</v>
      </c>
      <c r="ID40">
        <v>0</v>
      </c>
      <c r="IE40">
        <v>1.6666666666666601E-2</v>
      </c>
      <c r="IF40">
        <v>0.45</v>
      </c>
      <c r="IG40">
        <v>0.4</v>
      </c>
      <c r="IH40">
        <v>0</v>
      </c>
      <c r="II40">
        <v>0</v>
      </c>
      <c r="IJ40">
        <v>0</v>
      </c>
      <c r="IK40">
        <v>0</v>
      </c>
      <c r="IL40">
        <v>0</v>
      </c>
      <c r="IM40">
        <v>0</v>
      </c>
      <c r="IN40">
        <v>0</v>
      </c>
      <c r="IO40">
        <v>0</v>
      </c>
      <c r="IP40">
        <v>0</v>
      </c>
      <c r="IQ40">
        <v>0</v>
      </c>
      <c r="IR40">
        <v>0</v>
      </c>
      <c r="IS40">
        <v>0</v>
      </c>
      <c r="IT40">
        <v>0</v>
      </c>
      <c r="IU40">
        <v>1.6666666666666601E-2</v>
      </c>
      <c r="IV40">
        <v>0</v>
      </c>
      <c r="IW40">
        <v>0</v>
      </c>
      <c r="IX40">
        <v>1.6666666666666601E-2</v>
      </c>
      <c r="IY40">
        <v>1.6666666666666601E-2</v>
      </c>
      <c r="IZ40">
        <v>1.6666666666666601E-2</v>
      </c>
      <c r="JA40">
        <v>1.6666666666666601E-2</v>
      </c>
      <c r="JB40">
        <v>0</v>
      </c>
      <c r="JC40">
        <v>0</v>
      </c>
      <c r="JD40">
        <v>0</v>
      </c>
      <c r="JE40">
        <v>1.6666666666666601E-2</v>
      </c>
      <c r="JF40">
        <v>0</v>
      </c>
      <c r="JG40">
        <v>1.6666666666666601E-2</v>
      </c>
      <c r="JH40">
        <v>0</v>
      </c>
      <c r="JI40">
        <v>0</v>
      </c>
      <c r="JJ40">
        <v>0</v>
      </c>
      <c r="JK40">
        <v>0</v>
      </c>
      <c r="JL40">
        <v>0</v>
      </c>
      <c r="JM40">
        <v>0</v>
      </c>
      <c r="JN40">
        <v>1.6666666666666601E-2</v>
      </c>
      <c r="JO40">
        <v>0</v>
      </c>
      <c r="JP40">
        <v>0</v>
      </c>
      <c r="JQ40">
        <v>0</v>
      </c>
      <c r="JR40">
        <v>0</v>
      </c>
      <c r="JS40">
        <v>1.6666666666666601E-2</v>
      </c>
      <c r="JT40">
        <v>0.45</v>
      </c>
      <c r="JU40">
        <v>0.4</v>
      </c>
      <c r="JV40">
        <v>0</v>
      </c>
      <c r="JW40">
        <v>0</v>
      </c>
      <c r="JX40">
        <v>0</v>
      </c>
      <c r="JY40">
        <v>0</v>
      </c>
      <c r="JZ40">
        <v>0</v>
      </c>
      <c r="KA40">
        <v>0</v>
      </c>
      <c r="KB40">
        <v>0</v>
      </c>
      <c r="KC40">
        <v>0</v>
      </c>
      <c r="KD40">
        <v>0</v>
      </c>
      <c r="KE40">
        <v>0</v>
      </c>
      <c r="KF40">
        <v>0</v>
      </c>
      <c r="KG40">
        <v>0</v>
      </c>
      <c r="KH40">
        <v>0</v>
      </c>
      <c r="KI40">
        <v>1.6666666666666601E-2</v>
      </c>
      <c r="KJ40">
        <v>0</v>
      </c>
      <c r="KK40">
        <v>0</v>
      </c>
      <c r="KL40">
        <v>1.6666666666666601E-2</v>
      </c>
      <c r="KM40">
        <v>1.6666666666666601E-2</v>
      </c>
      <c r="KN40">
        <v>1.6666666666666601E-2</v>
      </c>
      <c r="KO40">
        <v>1.6666666666666601E-2</v>
      </c>
      <c r="KP40">
        <v>0</v>
      </c>
      <c r="KQ40">
        <v>0</v>
      </c>
      <c r="KR40">
        <v>0</v>
      </c>
      <c r="KS40">
        <v>1.6666666666666601E-2</v>
      </c>
      <c r="KT40">
        <v>0</v>
      </c>
      <c r="KU40">
        <v>1.6666666666666601E-2</v>
      </c>
      <c r="KV40">
        <v>0</v>
      </c>
      <c r="KW40">
        <v>0</v>
      </c>
      <c r="KX40">
        <v>0</v>
      </c>
      <c r="KY40">
        <v>0</v>
      </c>
      <c r="KZ40">
        <v>0</v>
      </c>
      <c r="LA40">
        <v>0</v>
      </c>
      <c r="LB40">
        <v>1.6666666666666601E-2</v>
      </c>
      <c r="LC40">
        <v>0</v>
      </c>
      <c r="LD40">
        <v>0</v>
      </c>
      <c r="LE40">
        <v>0</v>
      </c>
      <c r="LF40">
        <v>0</v>
      </c>
      <c r="LG40">
        <v>1.6666666666666601E-2</v>
      </c>
      <c r="LH40">
        <v>0.45</v>
      </c>
    </row>
    <row r="41" spans="1:320">
      <c r="A41">
        <v>0.33333333333333298</v>
      </c>
      <c r="B41">
        <v>0</v>
      </c>
      <c r="C41">
        <v>0</v>
      </c>
      <c r="D41">
        <v>1.6666666666666601E-2</v>
      </c>
      <c r="E41">
        <v>0</v>
      </c>
      <c r="F41">
        <v>0</v>
      </c>
      <c r="G41">
        <v>1.6666666666666601E-2</v>
      </c>
      <c r="H41">
        <v>0</v>
      </c>
      <c r="I41">
        <v>1.6666666666666601E-2</v>
      </c>
      <c r="J41">
        <v>0</v>
      </c>
      <c r="K41">
        <v>0</v>
      </c>
      <c r="L41">
        <v>0</v>
      </c>
      <c r="M41">
        <v>0</v>
      </c>
      <c r="N41">
        <v>0</v>
      </c>
      <c r="O41">
        <v>1.6666666666666601E-2</v>
      </c>
      <c r="P41">
        <v>1.6666666666666601E-2</v>
      </c>
      <c r="Q41">
        <v>0</v>
      </c>
      <c r="R41">
        <v>0</v>
      </c>
      <c r="S41">
        <v>1.6666666666666601E-2</v>
      </c>
      <c r="T41">
        <v>0</v>
      </c>
      <c r="U41">
        <v>0</v>
      </c>
      <c r="V41">
        <v>0</v>
      </c>
      <c r="W41">
        <v>1.6666666666666601E-2</v>
      </c>
      <c r="X41">
        <v>1.6666666666666601E-2</v>
      </c>
      <c r="Y41">
        <v>1.6666666666666601E-2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1.6666666666666601E-2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0.5</v>
      </c>
      <c r="AO41">
        <v>0.33333333333333298</v>
      </c>
      <c r="AP41">
        <v>0</v>
      </c>
      <c r="AQ41">
        <v>0</v>
      </c>
      <c r="AR41">
        <v>1.6666666666666601E-2</v>
      </c>
      <c r="AS41">
        <v>0</v>
      </c>
      <c r="AT41">
        <v>0</v>
      </c>
      <c r="AU41">
        <v>1.6666666666666601E-2</v>
      </c>
      <c r="AV41">
        <v>0</v>
      </c>
      <c r="AW41">
        <v>1.6666666666666601E-2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1.6666666666666601E-2</v>
      </c>
      <c r="BD41">
        <v>1.6666666666666601E-2</v>
      </c>
      <c r="BE41">
        <v>0</v>
      </c>
      <c r="BF41">
        <v>0</v>
      </c>
      <c r="BG41">
        <v>1.6666666666666601E-2</v>
      </c>
      <c r="BH41">
        <v>0</v>
      </c>
      <c r="BI41">
        <v>0</v>
      </c>
      <c r="BJ41">
        <v>0</v>
      </c>
      <c r="BK41">
        <v>1.6666666666666601E-2</v>
      </c>
      <c r="BL41">
        <v>1.6666666666666601E-2</v>
      </c>
      <c r="BM41">
        <v>1.6666666666666601E-2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1.6666666666666601E-2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0.5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0.33333333333333298</v>
      </c>
      <c r="GT41">
        <v>0</v>
      </c>
      <c r="GU41">
        <v>0</v>
      </c>
      <c r="GV41">
        <v>1.6666666666666601E-2</v>
      </c>
      <c r="GW41">
        <v>0</v>
      </c>
      <c r="GX41">
        <v>0</v>
      </c>
      <c r="GY41">
        <v>1.6666666666666601E-2</v>
      </c>
      <c r="GZ41">
        <v>0</v>
      </c>
      <c r="HA41">
        <v>1.6666666666666601E-2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1.6666666666666601E-2</v>
      </c>
      <c r="HH41">
        <v>1.6666666666666601E-2</v>
      </c>
      <c r="HI41">
        <v>0</v>
      </c>
      <c r="HJ41">
        <v>0</v>
      </c>
      <c r="HK41">
        <v>1.6666666666666601E-2</v>
      </c>
      <c r="HL41">
        <v>0</v>
      </c>
      <c r="HM41">
        <v>0</v>
      </c>
      <c r="HN41">
        <v>0</v>
      </c>
      <c r="HO41">
        <v>1.6666666666666601E-2</v>
      </c>
      <c r="HP41">
        <v>1.6666666666666601E-2</v>
      </c>
      <c r="HQ41">
        <v>1.6666666666666601E-2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1.6666666666666601E-2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0.5</v>
      </c>
      <c r="IG41">
        <v>0.33333333333333298</v>
      </c>
      <c r="IH41">
        <v>0</v>
      </c>
      <c r="II41">
        <v>0</v>
      </c>
      <c r="IJ41">
        <v>1.6666666666666601E-2</v>
      </c>
      <c r="IK41">
        <v>0</v>
      </c>
      <c r="IL41">
        <v>0</v>
      </c>
      <c r="IM41">
        <v>1.6666666666666601E-2</v>
      </c>
      <c r="IN41">
        <v>0</v>
      </c>
      <c r="IO41">
        <v>1.6666666666666601E-2</v>
      </c>
      <c r="IP41">
        <v>0</v>
      </c>
      <c r="IQ41">
        <v>0</v>
      </c>
      <c r="IR41">
        <v>0</v>
      </c>
      <c r="IS41">
        <v>0</v>
      </c>
      <c r="IT41">
        <v>0</v>
      </c>
      <c r="IU41">
        <v>1.6666666666666601E-2</v>
      </c>
      <c r="IV41">
        <v>1.6666666666666601E-2</v>
      </c>
      <c r="IW41">
        <v>0</v>
      </c>
      <c r="IX41">
        <v>0</v>
      </c>
      <c r="IY41">
        <v>1.6666666666666601E-2</v>
      </c>
      <c r="IZ41">
        <v>0</v>
      </c>
      <c r="JA41">
        <v>0</v>
      </c>
      <c r="JB41">
        <v>0</v>
      </c>
      <c r="JC41">
        <v>1.6666666666666601E-2</v>
      </c>
      <c r="JD41">
        <v>1.6666666666666601E-2</v>
      </c>
      <c r="JE41">
        <v>1.6666666666666601E-2</v>
      </c>
      <c r="JF41">
        <v>0</v>
      </c>
      <c r="JG41">
        <v>0</v>
      </c>
      <c r="JH41">
        <v>0</v>
      </c>
      <c r="JI41">
        <v>0</v>
      </c>
      <c r="JJ41">
        <v>0</v>
      </c>
      <c r="JK41">
        <v>1.6666666666666601E-2</v>
      </c>
      <c r="JL41">
        <v>0</v>
      </c>
      <c r="JM41">
        <v>0</v>
      </c>
      <c r="JN41">
        <v>0</v>
      </c>
      <c r="JO41">
        <v>0</v>
      </c>
      <c r="JP41">
        <v>0</v>
      </c>
      <c r="JQ41">
        <v>0</v>
      </c>
      <c r="JR41">
        <v>0</v>
      </c>
      <c r="JS41">
        <v>0</v>
      </c>
      <c r="JT41">
        <v>0.5</v>
      </c>
      <c r="JU41">
        <v>0.33333333333333298</v>
      </c>
      <c r="JV41">
        <v>0</v>
      </c>
      <c r="JW41">
        <v>0</v>
      </c>
      <c r="JX41">
        <v>1.6666666666666601E-2</v>
      </c>
      <c r="JY41">
        <v>0</v>
      </c>
      <c r="JZ41">
        <v>0</v>
      </c>
      <c r="KA41">
        <v>1.6666666666666601E-2</v>
      </c>
      <c r="KB41">
        <v>0</v>
      </c>
      <c r="KC41">
        <v>1.6666666666666601E-2</v>
      </c>
      <c r="KD41">
        <v>0</v>
      </c>
      <c r="KE41">
        <v>0</v>
      </c>
      <c r="KF41">
        <v>0</v>
      </c>
      <c r="KG41">
        <v>0</v>
      </c>
      <c r="KH41">
        <v>0</v>
      </c>
      <c r="KI41">
        <v>1.6666666666666601E-2</v>
      </c>
      <c r="KJ41">
        <v>1.6666666666666601E-2</v>
      </c>
      <c r="KK41">
        <v>0</v>
      </c>
      <c r="KL41">
        <v>0</v>
      </c>
      <c r="KM41">
        <v>1.6666666666666601E-2</v>
      </c>
      <c r="KN41">
        <v>0</v>
      </c>
      <c r="KO41">
        <v>0</v>
      </c>
      <c r="KP41">
        <v>0</v>
      </c>
      <c r="KQ41">
        <v>1.6666666666666601E-2</v>
      </c>
      <c r="KR41">
        <v>1.6666666666666601E-2</v>
      </c>
      <c r="KS41">
        <v>1.6666666666666601E-2</v>
      </c>
      <c r="KT41">
        <v>0</v>
      </c>
      <c r="KU41">
        <v>0</v>
      </c>
      <c r="KV41">
        <v>0</v>
      </c>
      <c r="KW41">
        <v>0</v>
      </c>
      <c r="KX41">
        <v>0</v>
      </c>
      <c r="KY41">
        <v>1.6666666666666601E-2</v>
      </c>
      <c r="KZ41">
        <v>0</v>
      </c>
      <c r="LA41">
        <v>0</v>
      </c>
      <c r="LB41">
        <v>0</v>
      </c>
      <c r="LC41">
        <v>0</v>
      </c>
      <c r="LD41">
        <v>0</v>
      </c>
      <c r="LE41">
        <v>0</v>
      </c>
      <c r="LF41">
        <v>0</v>
      </c>
      <c r="LG41">
        <v>0</v>
      </c>
      <c r="LH41">
        <v>0.5</v>
      </c>
    </row>
    <row r="42" spans="1:320">
      <c r="A42">
        <v>0.1</v>
      </c>
      <c r="B42">
        <v>0</v>
      </c>
      <c r="C42">
        <v>0</v>
      </c>
      <c r="D42">
        <v>1.6666666666666601E-2</v>
      </c>
      <c r="E42">
        <v>0</v>
      </c>
      <c r="F42">
        <v>0</v>
      </c>
      <c r="G42">
        <v>0</v>
      </c>
      <c r="H42">
        <v>3.3333333333333298E-2</v>
      </c>
      <c r="I42">
        <v>0</v>
      </c>
      <c r="J42">
        <v>0</v>
      </c>
      <c r="K42">
        <v>0</v>
      </c>
      <c r="L42">
        <v>1.6666666666666601E-2</v>
      </c>
      <c r="M42">
        <v>0</v>
      </c>
      <c r="N42">
        <v>1.6666666666666601E-2</v>
      </c>
      <c r="O42">
        <v>0</v>
      </c>
      <c r="P42">
        <v>1.6666666666666601E-2</v>
      </c>
      <c r="Q42">
        <v>0</v>
      </c>
      <c r="R42">
        <v>0</v>
      </c>
      <c r="S42">
        <v>0</v>
      </c>
      <c r="T42">
        <v>1.6666666666666601E-2</v>
      </c>
      <c r="U42">
        <v>1.6666666666666601E-2</v>
      </c>
      <c r="V42">
        <v>0</v>
      </c>
      <c r="W42">
        <v>0</v>
      </c>
      <c r="X42">
        <v>0</v>
      </c>
      <c r="Y42">
        <v>0</v>
      </c>
      <c r="Z42">
        <v>1.6666666666666601E-2</v>
      </c>
      <c r="AA42">
        <v>0</v>
      </c>
      <c r="AB42">
        <v>0</v>
      </c>
      <c r="AC42">
        <v>0</v>
      </c>
      <c r="AD42">
        <v>0</v>
      </c>
      <c r="AE42">
        <v>1.6666666666666601E-2</v>
      </c>
      <c r="AF42">
        <v>0</v>
      </c>
      <c r="AG42">
        <v>1.6666666666666601E-2</v>
      </c>
      <c r="AH42">
        <v>1.6666666666666601E-2</v>
      </c>
      <c r="AI42">
        <v>0</v>
      </c>
      <c r="AJ42">
        <v>0</v>
      </c>
      <c r="AK42">
        <v>0</v>
      </c>
      <c r="AL42">
        <v>3.3333333333333298E-2</v>
      </c>
      <c r="AM42">
        <v>1.6666666666666601E-2</v>
      </c>
      <c r="AN42">
        <v>0.65</v>
      </c>
      <c r="AO42">
        <v>0.1</v>
      </c>
      <c r="AP42">
        <v>0</v>
      </c>
      <c r="AQ42">
        <v>0</v>
      </c>
      <c r="AR42">
        <v>1.6666666666666601E-2</v>
      </c>
      <c r="AS42">
        <v>0</v>
      </c>
      <c r="AT42">
        <v>0</v>
      </c>
      <c r="AU42">
        <v>0</v>
      </c>
      <c r="AV42">
        <v>3.3333333333333298E-2</v>
      </c>
      <c r="AW42">
        <v>0</v>
      </c>
      <c r="AX42">
        <v>0</v>
      </c>
      <c r="AY42">
        <v>0</v>
      </c>
      <c r="AZ42">
        <v>1.6666666666666601E-2</v>
      </c>
      <c r="BA42">
        <v>0</v>
      </c>
      <c r="BB42">
        <v>1.6666666666666601E-2</v>
      </c>
      <c r="BC42">
        <v>0</v>
      </c>
      <c r="BD42">
        <v>1.6666666666666601E-2</v>
      </c>
      <c r="BE42">
        <v>0</v>
      </c>
      <c r="BF42">
        <v>0</v>
      </c>
      <c r="BG42">
        <v>0</v>
      </c>
      <c r="BH42">
        <v>1.6666666666666601E-2</v>
      </c>
      <c r="BI42">
        <v>1.6666666666666601E-2</v>
      </c>
      <c r="BJ42">
        <v>0</v>
      </c>
      <c r="BK42">
        <v>0</v>
      </c>
      <c r="BL42">
        <v>0</v>
      </c>
      <c r="BM42">
        <v>0</v>
      </c>
      <c r="BN42">
        <v>1.6666666666666601E-2</v>
      </c>
      <c r="BO42">
        <v>0</v>
      </c>
      <c r="BP42">
        <v>0</v>
      </c>
      <c r="BQ42">
        <v>0</v>
      </c>
      <c r="BR42">
        <v>0</v>
      </c>
      <c r="BS42">
        <v>1.6666666666666601E-2</v>
      </c>
      <c r="BT42">
        <v>0</v>
      </c>
      <c r="BU42">
        <v>1.6666666666666601E-2</v>
      </c>
      <c r="BV42">
        <v>1.6666666666666601E-2</v>
      </c>
      <c r="BW42">
        <v>0</v>
      </c>
      <c r="BX42">
        <v>0</v>
      </c>
      <c r="BY42">
        <v>0</v>
      </c>
      <c r="BZ42">
        <v>3.3333333333333298E-2</v>
      </c>
      <c r="CA42">
        <v>1.6666666666666601E-2</v>
      </c>
      <c r="CB42">
        <v>0.65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0.1</v>
      </c>
      <c r="GT42">
        <v>0</v>
      </c>
      <c r="GU42">
        <v>0</v>
      </c>
      <c r="GV42">
        <v>1.6666666666666601E-2</v>
      </c>
      <c r="GW42">
        <v>0</v>
      </c>
      <c r="GX42">
        <v>0</v>
      </c>
      <c r="GY42">
        <v>0</v>
      </c>
      <c r="GZ42">
        <v>3.3333333333333298E-2</v>
      </c>
      <c r="HA42">
        <v>0</v>
      </c>
      <c r="HB42">
        <v>0</v>
      </c>
      <c r="HC42">
        <v>0</v>
      </c>
      <c r="HD42">
        <v>1.6666666666666601E-2</v>
      </c>
      <c r="HE42">
        <v>0</v>
      </c>
      <c r="HF42">
        <v>1.6666666666666601E-2</v>
      </c>
      <c r="HG42">
        <v>0</v>
      </c>
      <c r="HH42">
        <v>1.6666666666666601E-2</v>
      </c>
      <c r="HI42">
        <v>0</v>
      </c>
      <c r="HJ42">
        <v>0</v>
      </c>
      <c r="HK42">
        <v>0</v>
      </c>
      <c r="HL42">
        <v>1.6666666666666601E-2</v>
      </c>
      <c r="HM42">
        <v>1.6666666666666601E-2</v>
      </c>
      <c r="HN42">
        <v>0</v>
      </c>
      <c r="HO42">
        <v>0</v>
      </c>
      <c r="HP42">
        <v>0</v>
      </c>
      <c r="HQ42">
        <v>0</v>
      </c>
      <c r="HR42">
        <v>1.6666666666666601E-2</v>
      </c>
      <c r="HS42">
        <v>0</v>
      </c>
      <c r="HT42">
        <v>0</v>
      </c>
      <c r="HU42">
        <v>0</v>
      </c>
      <c r="HV42">
        <v>0</v>
      </c>
      <c r="HW42">
        <v>1.6666666666666601E-2</v>
      </c>
      <c r="HX42">
        <v>0</v>
      </c>
      <c r="HY42">
        <v>1.6666666666666601E-2</v>
      </c>
      <c r="HZ42">
        <v>1.6666666666666601E-2</v>
      </c>
      <c r="IA42">
        <v>0</v>
      </c>
      <c r="IB42">
        <v>0</v>
      </c>
      <c r="IC42">
        <v>0</v>
      </c>
      <c r="ID42">
        <v>3.3333333333333298E-2</v>
      </c>
      <c r="IE42">
        <v>1.6666666666666601E-2</v>
      </c>
      <c r="IF42">
        <v>0.65</v>
      </c>
      <c r="IG42">
        <v>0.1</v>
      </c>
      <c r="IH42">
        <v>0</v>
      </c>
      <c r="II42">
        <v>0</v>
      </c>
      <c r="IJ42">
        <v>1.6666666666666601E-2</v>
      </c>
      <c r="IK42">
        <v>0</v>
      </c>
      <c r="IL42">
        <v>0</v>
      </c>
      <c r="IM42">
        <v>0</v>
      </c>
      <c r="IN42">
        <v>3.3333333333333298E-2</v>
      </c>
      <c r="IO42">
        <v>0</v>
      </c>
      <c r="IP42">
        <v>0</v>
      </c>
      <c r="IQ42">
        <v>0</v>
      </c>
      <c r="IR42">
        <v>1.6666666666666601E-2</v>
      </c>
      <c r="IS42">
        <v>0</v>
      </c>
      <c r="IT42">
        <v>1.6666666666666601E-2</v>
      </c>
      <c r="IU42">
        <v>0</v>
      </c>
      <c r="IV42">
        <v>1.6666666666666601E-2</v>
      </c>
      <c r="IW42">
        <v>0</v>
      </c>
      <c r="IX42">
        <v>0</v>
      </c>
      <c r="IY42">
        <v>0</v>
      </c>
      <c r="IZ42">
        <v>1.6666666666666601E-2</v>
      </c>
      <c r="JA42">
        <v>1.6666666666666601E-2</v>
      </c>
      <c r="JB42">
        <v>0</v>
      </c>
      <c r="JC42">
        <v>0</v>
      </c>
      <c r="JD42">
        <v>0</v>
      </c>
      <c r="JE42">
        <v>0</v>
      </c>
      <c r="JF42">
        <v>1.6666666666666601E-2</v>
      </c>
      <c r="JG42">
        <v>0</v>
      </c>
      <c r="JH42">
        <v>0</v>
      </c>
      <c r="JI42">
        <v>0</v>
      </c>
      <c r="JJ42">
        <v>0</v>
      </c>
      <c r="JK42">
        <v>1.6666666666666601E-2</v>
      </c>
      <c r="JL42">
        <v>0</v>
      </c>
      <c r="JM42">
        <v>1.6666666666666601E-2</v>
      </c>
      <c r="JN42">
        <v>1.6666666666666601E-2</v>
      </c>
      <c r="JO42">
        <v>0</v>
      </c>
      <c r="JP42">
        <v>0</v>
      </c>
      <c r="JQ42">
        <v>0</v>
      </c>
      <c r="JR42">
        <v>3.3333333333333298E-2</v>
      </c>
      <c r="JS42">
        <v>1.6666666666666601E-2</v>
      </c>
      <c r="JT42">
        <v>0.65</v>
      </c>
      <c r="JU42">
        <v>0.1</v>
      </c>
      <c r="JV42">
        <v>0</v>
      </c>
      <c r="JW42">
        <v>0</v>
      </c>
      <c r="JX42">
        <v>1.6666666666666601E-2</v>
      </c>
      <c r="JY42">
        <v>0</v>
      </c>
      <c r="JZ42">
        <v>0</v>
      </c>
      <c r="KA42">
        <v>0</v>
      </c>
      <c r="KB42">
        <v>3.3333333333333298E-2</v>
      </c>
      <c r="KC42">
        <v>0</v>
      </c>
      <c r="KD42">
        <v>0</v>
      </c>
      <c r="KE42">
        <v>0</v>
      </c>
      <c r="KF42">
        <v>1.6666666666666601E-2</v>
      </c>
      <c r="KG42">
        <v>0</v>
      </c>
      <c r="KH42">
        <v>1.6666666666666601E-2</v>
      </c>
      <c r="KI42">
        <v>0</v>
      </c>
      <c r="KJ42">
        <v>1.6666666666666601E-2</v>
      </c>
      <c r="KK42">
        <v>0</v>
      </c>
      <c r="KL42">
        <v>0</v>
      </c>
      <c r="KM42">
        <v>0</v>
      </c>
      <c r="KN42">
        <v>1.6666666666666601E-2</v>
      </c>
      <c r="KO42">
        <v>1.6666666666666601E-2</v>
      </c>
      <c r="KP42">
        <v>0</v>
      </c>
      <c r="KQ42">
        <v>0</v>
      </c>
      <c r="KR42">
        <v>0</v>
      </c>
      <c r="KS42">
        <v>0</v>
      </c>
      <c r="KT42">
        <v>1.6666666666666601E-2</v>
      </c>
      <c r="KU42">
        <v>0</v>
      </c>
      <c r="KV42">
        <v>0</v>
      </c>
      <c r="KW42">
        <v>0</v>
      </c>
      <c r="KX42">
        <v>0</v>
      </c>
      <c r="KY42">
        <v>1.6666666666666601E-2</v>
      </c>
      <c r="KZ42">
        <v>0</v>
      </c>
      <c r="LA42">
        <v>1.6666666666666601E-2</v>
      </c>
      <c r="LB42">
        <v>1.6666666666666601E-2</v>
      </c>
      <c r="LC42">
        <v>0</v>
      </c>
      <c r="LD42">
        <v>0</v>
      </c>
      <c r="LE42">
        <v>0</v>
      </c>
      <c r="LF42">
        <v>3.3333333333333298E-2</v>
      </c>
      <c r="LG42">
        <v>1.6666666666666601E-2</v>
      </c>
      <c r="LH42">
        <v>0.65</v>
      </c>
    </row>
    <row r="43" spans="1:320">
      <c r="A43">
        <v>0.16666666666666599</v>
      </c>
      <c r="B43">
        <v>3.3333333333333298E-2</v>
      </c>
      <c r="C43">
        <v>0</v>
      </c>
      <c r="D43">
        <v>1.6666666666666601E-2</v>
      </c>
      <c r="E43">
        <v>1.6666666666666601E-2</v>
      </c>
      <c r="F43">
        <v>1.6666666666666601E-2</v>
      </c>
      <c r="G43">
        <v>0</v>
      </c>
      <c r="H43">
        <v>0</v>
      </c>
      <c r="I43">
        <v>0</v>
      </c>
      <c r="J43">
        <v>0</v>
      </c>
      <c r="K43">
        <v>0</v>
      </c>
      <c r="L43">
        <v>1.6666666666666601E-2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1.6666666666666601E-2</v>
      </c>
      <c r="U43">
        <v>0</v>
      </c>
      <c r="V43">
        <v>1.6666666666666601E-2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1.6666666666666601E-2</v>
      </c>
      <c r="AF43">
        <v>0</v>
      </c>
      <c r="AG43">
        <v>1.6666666666666601E-2</v>
      </c>
      <c r="AH43">
        <v>1.6666666666666601E-2</v>
      </c>
      <c r="AI43">
        <v>1.6666666666666601E-2</v>
      </c>
      <c r="AJ43">
        <v>0</v>
      </c>
      <c r="AK43">
        <v>0</v>
      </c>
      <c r="AL43">
        <v>0</v>
      </c>
      <c r="AM43">
        <v>1.6666666666666601E-2</v>
      </c>
      <c r="AN43">
        <v>0.61666666666666603</v>
      </c>
      <c r="AO43">
        <v>0.16666666666666599</v>
      </c>
      <c r="AP43">
        <v>3.3333333333333298E-2</v>
      </c>
      <c r="AQ43">
        <v>0</v>
      </c>
      <c r="AR43">
        <v>1.6666666666666601E-2</v>
      </c>
      <c r="AS43">
        <v>1.6666666666666601E-2</v>
      </c>
      <c r="AT43">
        <v>1.6666666666666601E-2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1.6666666666666601E-2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1.6666666666666601E-2</v>
      </c>
      <c r="BI43">
        <v>0</v>
      </c>
      <c r="BJ43">
        <v>1.6666666666666601E-2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1.6666666666666601E-2</v>
      </c>
      <c r="BT43">
        <v>0</v>
      </c>
      <c r="BU43">
        <v>1.6666666666666601E-2</v>
      </c>
      <c r="BV43">
        <v>1.6666666666666601E-2</v>
      </c>
      <c r="BW43">
        <v>1.6666666666666601E-2</v>
      </c>
      <c r="BX43">
        <v>0</v>
      </c>
      <c r="BY43">
        <v>0</v>
      </c>
      <c r="BZ43">
        <v>0</v>
      </c>
      <c r="CA43">
        <v>1.6666666666666601E-2</v>
      </c>
      <c r="CB43">
        <v>0.61666666666666603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0.16666666666666599</v>
      </c>
      <c r="GT43">
        <v>3.3333333333333298E-2</v>
      </c>
      <c r="GU43">
        <v>0</v>
      </c>
      <c r="GV43">
        <v>1.6666666666666601E-2</v>
      </c>
      <c r="GW43">
        <v>1.6666666666666601E-2</v>
      </c>
      <c r="GX43">
        <v>1.6666666666666601E-2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1.6666666666666601E-2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1.6666666666666601E-2</v>
      </c>
      <c r="HM43">
        <v>0</v>
      </c>
      <c r="HN43">
        <v>1.6666666666666601E-2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1.6666666666666601E-2</v>
      </c>
      <c r="HX43">
        <v>0</v>
      </c>
      <c r="HY43">
        <v>1.6666666666666601E-2</v>
      </c>
      <c r="HZ43">
        <v>1.6666666666666601E-2</v>
      </c>
      <c r="IA43">
        <v>1.6666666666666601E-2</v>
      </c>
      <c r="IB43">
        <v>0</v>
      </c>
      <c r="IC43">
        <v>0</v>
      </c>
      <c r="ID43">
        <v>0</v>
      </c>
      <c r="IE43">
        <v>1.6666666666666601E-2</v>
      </c>
      <c r="IF43">
        <v>0.61666666666666603</v>
      </c>
      <c r="IG43">
        <v>0.16666666666666599</v>
      </c>
      <c r="IH43">
        <v>3.3333333333333298E-2</v>
      </c>
      <c r="II43">
        <v>0</v>
      </c>
      <c r="IJ43">
        <v>1.6666666666666601E-2</v>
      </c>
      <c r="IK43">
        <v>1.6666666666666601E-2</v>
      </c>
      <c r="IL43">
        <v>1.6666666666666601E-2</v>
      </c>
      <c r="IM43">
        <v>0</v>
      </c>
      <c r="IN43">
        <v>0</v>
      </c>
      <c r="IO43">
        <v>0</v>
      </c>
      <c r="IP43">
        <v>0</v>
      </c>
      <c r="IQ43">
        <v>0</v>
      </c>
      <c r="IR43">
        <v>1.6666666666666601E-2</v>
      </c>
      <c r="IS43">
        <v>0</v>
      </c>
      <c r="IT43">
        <v>0</v>
      </c>
      <c r="IU43">
        <v>0</v>
      </c>
      <c r="IV43">
        <v>0</v>
      </c>
      <c r="IW43">
        <v>0</v>
      </c>
      <c r="IX43">
        <v>0</v>
      </c>
      <c r="IY43">
        <v>0</v>
      </c>
      <c r="IZ43">
        <v>1.6666666666666601E-2</v>
      </c>
      <c r="JA43">
        <v>0</v>
      </c>
      <c r="JB43">
        <v>1.6666666666666601E-2</v>
      </c>
      <c r="JC43">
        <v>0</v>
      </c>
      <c r="JD43">
        <v>0</v>
      </c>
      <c r="JE43">
        <v>0</v>
      </c>
      <c r="JF43">
        <v>0</v>
      </c>
      <c r="JG43">
        <v>0</v>
      </c>
      <c r="JH43">
        <v>0</v>
      </c>
      <c r="JI43">
        <v>0</v>
      </c>
      <c r="JJ43">
        <v>0</v>
      </c>
      <c r="JK43">
        <v>1.6666666666666601E-2</v>
      </c>
      <c r="JL43">
        <v>0</v>
      </c>
      <c r="JM43">
        <v>1.6666666666666601E-2</v>
      </c>
      <c r="JN43">
        <v>1.6666666666666601E-2</v>
      </c>
      <c r="JO43">
        <v>1.6666666666666601E-2</v>
      </c>
      <c r="JP43">
        <v>0</v>
      </c>
      <c r="JQ43">
        <v>0</v>
      </c>
      <c r="JR43">
        <v>0</v>
      </c>
      <c r="JS43">
        <v>1.6666666666666601E-2</v>
      </c>
      <c r="JT43">
        <v>0.61666666666666603</v>
      </c>
      <c r="JU43">
        <v>0.16666666666666599</v>
      </c>
      <c r="JV43">
        <v>3.3333333333333298E-2</v>
      </c>
      <c r="JW43">
        <v>0</v>
      </c>
      <c r="JX43">
        <v>1.6666666666666601E-2</v>
      </c>
      <c r="JY43">
        <v>1.6666666666666601E-2</v>
      </c>
      <c r="JZ43">
        <v>1.6666666666666601E-2</v>
      </c>
      <c r="KA43">
        <v>0</v>
      </c>
      <c r="KB43">
        <v>0</v>
      </c>
      <c r="KC43">
        <v>0</v>
      </c>
      <c r="KD43">
        <v>0</v>
      </c>
      <c r="KE43">
        <v>0</v>
      </c>
      <c r="KF43">
        <v>1.6666666666666601E-2</v>
      </c>
      <c r="KG43">
        <v>0</v>
      </c>
      <c r="KH43">
        <v>0</v>
      </c>
      <c r="KI43">
        <v>0</v>
      </c>
      <c r="KJ43">
        <v>0</v>
      </c>
      <c r="KK43">
        <v>0</v>
      </c>
      <c r="KL43">
        <v>0</v>
      </c>
      <c r="KM43">
        <v>0</v>
      </c>
      <c r="KN43">
        <v>1.6666666666666601E-2</v>
      </c>
      <c r="KO43">
        <v>0</v>
      </c>
      <c r="KP43">
        <v>1.6666666666666601E-2</v>
      </c>
      <c r="KQ43">
        <v>0</v>
      </c>
      <c r="KR43">
        <v>0</v>
      </c>
      <c r="KS43">
        <v>0</v>
      </c>
      <c r="KT43">
        <v>0</v>
      </c>
      <c r="KU43">
        <v>0</v>
      </c>
      <c r="KV43">
        <v>0</v>
      </c>
      <c r="KW43">
        <v>0</v>
      </c>
      <c r="KX43">
        <v>0</v>
      </c>
      <c r="KY43">
        <v>1.6666666666666601E-2</v>
      </c>
      <c r="KZ43">
        <v>0</v>
      </c>
      <c r="LA43">
        <v>1.6666666666666601E-2</v>
      </c>
      <c r="LB43">
        <v>1.6666666666666601E-2</v>
      </c>
      <c r="LC43">
        <v>1.6666666666666601E-2</v>
      </c>
      <c r="LD43">
        <v>0</v>
      </c>
      <c r="LE43">
        <v>0</v>
      </c>
      <c r="LF43">
        <v>0</v>
      </c>
      <c r="LG43">
        <v>1.6666666666666601E-2</v>
      </c>
      <c r="LH43">
        <v>0.61666666666666603</v>
      </c>
    </row>
    <row r="44" spans="1:320">
      <c r="A44">
        <v>0.266666666666666</v>
      </c>
      <c r="B44">
        <v>3.3333333333333298E-2</v>
      </c>
      <c r="C44">
        <v>0</v>
      </c>
      <c r="D44">
        <v>0</v>
      </c>
      <c r="E44">
        <v>1.6666666666666601E-2</v>
      </c>
      <c r="F44">
        <v>3.3333333333333298E-2</v>
      </c>
      <c r="G44">
        <v>0</v>
      </c>
      <c r="H44">
        <v>0</v>
      </c>
      <c r="I44">
        <v>1.6666666666666601E-2</v>
      </c>
      <c r="J44">
        <v>0</v>
      </c>
      <c r="K44">
        <v>0</v>
      </c>
      <c r="L44">
        <v>0</v>
      </c>
      <c r="M44">
        <v>1.6666666666666601E-2</v>
      </c>
      <c r="N44">
        <v>0</v>
      </c>
      <c r="O44">
        <v>0</v>
      </c>
      <c r="P44">
        <v>1.6666666666666601E-2</v>
      </c>
      <c r="Q44">
        <v>1.6666666666666601E-2</v>
      </c>
      <c r="R44">
        <v>0</v>
      </c>
      <c r="S44">
        <v>1.6666666666666601E-2</v>
      </c>
      <c r="T44">
        <v>0</v>
      </c>
      <c r="U44">
        <v>1.6666666666666601E-2</v>
      </c>
      <c r="V44">
        <v>0</v>
      </c>
      <c r="W44">
        <v>0</v>
      </c>
      <c r="X44">
        <v>0</v>
      </c>
      <c r="Y44">
        <v>1.6666666666666601E-2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3.3333333333333298E-2</v>
      </c>
      <c r="AF44">
        <v>0</v>
      </c>
      <c r="AG44">
        <v>1.6666666666666601E-2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0.483333333333333</v>
      </c>
      <c r="AO44">
        <v>0.266666666666666</v>
      </c>
      <c r="AP44">
        <v>3.3333333333333298E-2</v>
      </c>
      <c r="AQ44">
        <v>0</v>
      </c>
      <c r="AR44">
        <v>0</v>
      </c>
      <c r="AS44">
        <v>1.6666666666666601E-2</v>
      </c>
      <c r="AT44">
        <v>3.3333333333333298E-2</v>
      </c>
      <c r="AU44">
        <v>0</v>
      </c>
      <c r="AV44">
        <v>0</v>
      </c>
      <c r="AW44">
        <v>1.6666666666666601E-2</v>
      </c>
      <c r="AX44">
        <v>0</v>
      </c>
      <c r="AY44">
        <v>0</v>
      </c>
      <c r="AZ44">
        <v>0</v>
      </c>
      <c r="BA44">
        <v>1.6666666666666601E-2</v>
      </c>
      <c r="BB44">
        <v>0</v>
      </c>
      <c r="BC44">
        <v>0</v>
      </c>
      <c r="BD44">
        <v>1.6666666666666601E-2</v>
      </c>
      <c r="BE44">
        <v>1.6666666666666601E-2</v>
      </c>
      <c r="BF44">
        <v>0</v>
      </c>
      <c r="BG44">
        <v>1.6666666666666601E-2</v>
      </c>
      <c r="BH44">
        <v>0</v>
      </c>
      <c r="BI44">
        <v>1.6666666666666601E-2</v>
      </c>
      <c r="BJ44">
        <v>0</v>
      </c>
      <c r="BK44">
        <v>0</v>
      </c>
      <c r="BL44">
        <v>0</v>
      </c>
      <c r="BM44">
        <v>1.6666666666666601E-2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3.3333333333333298E-2</v>
      </c>
      <c r="BT44">
        <v>0</v>
      </c>
      <c r="BU44">
        <v>1.6666666666666601E-2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0.483333333333333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0.266666666666666</v>
      </c>
      <c r="GT44">
        <v>3.3333333333333298E-2</v>
      </c>
      <c r="GU44">
        <v>0</v>
      </c>
      <c r="GV44">
        <v>0</v>
      </c>
      <c r="GW44">
        <v>1.6666666666666601E-2</v>
      </c>
      <c r="GX44">
        <v>3.3333333333333298E-2</v>
      </c>
      <c r="GY44">
        <v>0</v>
      </c>
      <c r="GZ44">
        <v>0</v>
      </c>
      <c r="HA44">
        <v>1.6666666666666601E-2</v>
      </c>
      <c r="HB44">
        <v>0</v>
      </c>
      <c r="HC44">
        <v>0</v>
      </c>
      <c r="HD44">
        <v>0</v>
      </c>
      <c r="HE44">
        <v>1.6666666666666601E-2</v>
      </c>
      <c r="HF44">
        <v>0</v>
      </c>
      <c r="HG44">
        <v>0</v>
      </c>
      <c r="HH44">
        <v>1.6666666666666601E-2</v>
      </c>
      <c r="HI44">
        <v>1.6666666666666601E-2</v>
      </c>
      <c r="HJ44">
        <v>0</v>
      </c>
      <c r="HK44">
        <v>1.6666666666666601E-2</v>
      </c>
      <c r="HL44">
        <v>0</v>
      </c>
      <c r="HM44">
        <v>1.6666666666666601E-2</v>
      </c>
      <c r="HN44">
        <v>0</v>
      </c>
      <c r="HO44">
        <v>0</v>
      </c>
      <c r="HP44">
        <v>0</v>
      </c>
      <c r="HQ44">
        <v>1.6666666666666601E-2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3.3333333333333298E-2</v>
      </c>
      <c r="HX44">
        <v>0</v>
      </c>
      <c r="HY44">
        <v>1.6666666666666601E-2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0.483333333333333</v>
      </c>
      <c r="IG44">
        <v>0.266666666666666</v>
      </c>
      <c r="IH44">
        <v>3.3333333333333298E-2</v>
      </c>
      <c r="II44">
        <v>0</v>
      </c>
      <c r="IJ44">
        <v>0</v>
      </c>
      <c r="IK44">
        <v>1.6666666666666601E-2</v>
      </c>
      <c r="IL44">
        <v>3.3333333333333298E-2</v>
      </c>
      <c r="IM44">
        <v>0</v>
      </c>
      <c r="IN44">
        <v>0</v>
      </c>
      <c r="IO44">
        <v>1.6666666666666601E-2</v>
      </c>
      <c r="IP44">
        <v>0</v>
      </c>
      <c r="IQ44">
        <v>0</v>
      </c>
      <c r="IR44">
        <v>0</v>
      </c>
      <c r="IS44">
        <v>1.6666666666666601E-2</v>
      </c>
      <c r="IT44">
        <v>0</v>
      </c>
      <c r="IU44">
        <v>0</v>
      </c>
      <c r="IV44">
        <v>1.6666666666666601E-2</v>
      </c>
      <c r="IW44">
        <v>1.6666666666666601E-2</v>
      </c>
      <c r="IX44">
        <v>0</v>
      </c>
      <c r="IY44">
        <v>1.6666666666666601E-2</v>
      </c>
      <c r="IZ44">
        <v>0</v>
      </c>
      <c r="JA44">
        <v>1.6666666666666601E-2</v>
      </c>
      <c r="JB44">
        <v>0</v>
      </c>
      <c r="JC44">
        <v>0</v>
      </c>
      <c r="JD44">
        <v>0</v>
      </c>
      <c r="JE44">
        <v>1.6666666666666601E-2</v>
      </c>
      <c r="JF44">
        <v>0</v>
      </c>
      <c r="JG44">
        <v>0</v>
      </c>
      <c r="JH44">
        <v>0</v>
      </c>
      <c r="JI44">
        <v>0</v>
      </c>
      <c r="JJ44">
        <v>0</v>
      </c>
      <c r="JK44">
        <v>3.3333333333333298E-2</v>
      </c>
      <c r="JL44">
        <v>0</v>
      </c>
      <c r="JM44">
        <v>1.6666666666666601E-2</v>
      </c>
      <c r="JN44">
        <v>0</v>
      </c>
      <c r="JO44">
        <v>0</v>
      </c>
      <c r="JP44">
        <v>0</v>
      </c>
      <c r="JQ44">
        <v>0</v>
      </c>
      <c r="JR44">
        <v>0</v>
      </c>
      <c r="JS44">
        <v>0</v>
      </c>
      <c r="JT44">
        <v>0.483333333333333</v>
      </c>
      <c r="JU44">
        <v>0.266666666666666</v>
      </c>
      <c r="JV44">
        <v>3.3333333333333298E-2</v>
      </c>
      <c r="JW44">
        <v>0</v>
      </c>
      <c r="JX44">
        <v>0</v>
      </c>
      <c r="JY44">
        <v>1.6666666666666601E-2</v>
      </c>
      <c r="JZ44">
        <v>3.3333333333333298E-2</v>
      </c>
      <c r="KA44">
        <v>0</v>
      </c>
      <c r="KB44">
        <v>0</v>
      </c>
      <c r="KC44">
        <v>1.6666666666666601E-2</v>
      </c>
      <c r="KD44">
        <v>0</v>
      </c>
      <c r="KE44">
        <v>0</v>
      </c>
      <c r="KF44">
        <v>0</v>
      </c>
      <c r="KG44">
        <v>1.6666666666666601E-2</v>
      </c>
      <c r="KH44">
        <v>0</v>
      </c>
      <c r="KI44">
        <v>0</v>
      </c>
      <c r="KJ44">
        <v>1.6666666666666601E-2</v>
      </c>
      <c r="KK44">
        <v>1.6666666666666601E-2</v>
      </c>
      <c r="KL44">
        <v>0</v>
      </c>
      <c r="KM44">
        <v>1.6666666666666601E-2</v>
      </c>
      <c r="KN44">
        <v>0</v>
      </c>
      <c r="KO44">
        <v>1.6666666666666601E-2</v>
      </c>
      <c r="KP44">
        <v>0</v>
      </c>
      <c r="KQ44">
        <v>0</v>
      </c>
      <c r="KR44">
        <v>0</v>
      </c>
      <c r="KS44">
        <v>1.6666666666666601E-2</v>
      </c>
      <c r="KT44">
        <v>0</v>
      </c>
      <c r="KU44">
        <v>0</v>
      </c>
      <c r="KV44">
        <v>0</v>
      </c>
      <c r="KW44">
        <v>0</v>
      </c>
      <c r="KX44">
        <v>0</v>
      </c>
      <c r="KY44">
        <v>3.3333333333333298E-2</v>
      </c>
      <c r="KZ44">
        <v>0</v>
      </c>
      <c r="LA44">
        <v>1.6666666666666601E-2</v>
      </c>
      <c r="LB44">
        <v>0</v>
      </c>
      <c r="LC44">
        <v>0</v>
      </c>
      <c r="LD44">
        <v>0</v>
      </c>
      <c r="LE44">
        <v>0</v>
      </c>
      <c r="LF44">
        <v>0</v>
      </c>
      <c r="LG44">
        <v>0</v>
      </c>
      <c r="LH44">
        <v>0.483333333333333</v>
      </c>
    </row>
    <row r="45" spans="1:320">
      <c r="A45">
        <v>0.2</v>
      </c>
      <c r="B45">
        <v>0</v>
      </c>
      <c r="C45">
        <v>0</v>
      </c>
      <c r="D45">
        <v>3.3333333333333298E-2</v>
      </c>
      <c r="E45">
        <v>1.6666666666666601E-2</v>
      </c>
      <c r="F45">
        <v>0.05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1.6666666666666601E-2</v>
      </c>
      <c r="AD45">
        <v>0</v>
      </c>
      <c r="AE45">
        <v>1.6666666666666601E-2</v>
      </c>
      <c r="AF45">
        <v>1.6666666666666601E-2</v>
      </c>
      <c r="AG45">
        <v>0</v>
      </c>
      <c r="AH45">
        <v>0</v>
      </c>
      <c r="AI45">
        <v>0</v>
      </c>
      <c r="AJ45">
        <v>0</v>
      </c>
      <c r="AK45">
        <v>1.6666666666666601E-2</v>
      </c>
      <c r="AL45">
        <v>0</v>
      </c>
      <c r="AM45">
        <v>0</v>
      </c>
      <c r="AN45">
        <v>0.63333333333333297</v>
      </c>
      <c r="AO45">
        <v>0.2</v>
      </c>
      <c r="AP45">
        <v>0</v>
      </c>
      <c r="AQ45">
        <v>0</v>
      </c>
      <c r="AR45">
        <v>3.3333333333333298E-2</v>
      </c>
      <c r="AS45">
        <v>1.6666666666666601E-2</v>
      </c>
      <c r="AT45">
        <v>0.05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1.6666666666666601E-2</v>
      </c>
      <c r="BR45">
        <v>0</v>
      </c>
      <c r="BS45">
        <v>1.6666666666666601E-2</v>
      </c>
      <c r="BT45">
        <v>1.6666666666666601E-2</v>
      </c>
      <c r="BU45">
        <v>0</v>
      </c>
      <c r="BV45">
        <v>0</v>
      </c>
      <c r="BW45">
        <v>0</v>
      </c>
      <c r="BX45">
        <v>0</v>
      </c>
      <c r="BY45">
        <v>1.6666666666666601E-2</v>
      </c>
      <c r="BZ45">
        <v>0</v>
      </c>
      <c r="CA45">
        <v>0</v>
      </c>
      <c r="CB45">
        <v>0.63333333333333297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0.2</v>
      </c>
      <c r="GT45">
        <v>0</v>
      </c>
      <c r="GU45">
        <v>0</v>
      </c>
      <c r="GV45">
        <v>3.3333333333333298E-2</v>
      </c>
      <c r="GW45">
        <v>1.6666666666666601E-2</v>
      </c>
      <c r="GX45">
        <v>0.05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1.6666666666666601E-2</v>
      </c>
      <c r="HV45">
        <v>0</v>
      </c>
      <c r="HW45">
        <v>1.6666666666666601E-2</v>
      </c>
      <c r="HX45">
        <v>1.6666666666666601E-2</v>
      </c>
      <c r="HY45">
        <v>0</v>
      </c>
      <c r="HZ45">
        <v>0</v>
      </c>
      <c r="IA45">
        <v>0</v>
      </c>
      <c r="IB45">
        <v>0</v>
      </c>
      <c r="IC45">
        <v>1.6666666666666601E-2</v>
      </c>
      <c r="ID45">
        <v>0</v>
      </c>
      <c r="IE45">
        <v>0</v>
      </c>
      <c r="IF45">
        <v>0.63333333333333297</v>
      </c>
      <c r="IG45">
        <v>0.2</v>
      </c>
      <c r="IH45">
        <v>0</v>
      </c>
      <c r="II45">
        <v>0</v>
      </c>
      <c r="IJ45">
        <v>3.3333333333333298E-2</v>
      </c>
      <c r="IK45">
        <v>1.6666666666666601E-2</v>
      </c>
      <c r="IL45">
        <v>0.05</v>
      </c>
      <c r="IM45">
        <v>0</v>
      </c>
      <c r="IN45">
        <v>0</v>
      </c>
      <c r="IO45">
        <v>0</v>
      </c>
      <c r="IP45">
        <v>0</v>
      </c>
      <c r="IQ45">
        <v>0</v>
      </c>
      <c r="IR45">
        <v>0</v>
      </c>
      <c r="IS45">
        <v>0</v>
      </c>
      <c r="IT45">
        <v>0</v>
      </c>
      <c r="IU45">
        <v>0</v>
      </c>
      <c r="IV45">
        <v>0</v>
      </c>
      <c r="IW45">
        <v>0</v>
      </c>
      <c r="IX45">
        <v>0</v>
      </c>
      <c r="IY45">
        <v>0</v>
      </c>
      <c r="IZ45">
        <v>0</v>
      </c>
      <c r="JA45">
        <v>0</v>
      </c>
      <c r="JB45">
        <v>0</v>
      </c>
      <c r="JC45">
        <v>0</v>
      </c>
      <c r="JD45">
        <v>0</v>
      </c>
      <c r="JE45">
        <v>0</v>
      </c>
      <c r="JF45">
        <v>0</v>
      </c>
      <c r="JG45">
        <v>0</v>
      </c>
      <c r="JH45">
        <v>0</v>
      </c>
      <c r="JI45">
        <v>1.6666666666666601E-2</v>
      </c>
      <c r="JJ45">
        <v>0</v>
      </c>
      <c r="JK45">
        <v>1.6666666666666601E-2</v>
      </c>
      <c r="JL45">
        <v>1.6666666666666601E-2</v>
      </c>
      <c r="JM45">
        <v>0</v>
      </c>
      <c r="JN45">
        <v>0</v>
      </c>
      <c r="JO45">
        <v>0</v>
      </c>
      <c r="JP45">
        <v>0</v>
      </c>
      <c r="JQ45">
        <v>1.6666666666666601E-2</v>
      </c>
      <c r="JR45">
        <v>0</v>
      </c>
      <c r="JS45">
        <v>0</v>
      </c>
      <c r="JT45">
        <v>0.63333333333333297</v>
      </c>
      <c r="JU45">
        <v>0.2</v>
      </c>
      <c r="JV45">
        <v>0</v>
      </c>
      <c r="JW45">
        <v>0</v>
      </c>
      <c r="JX45">
        <v>3.3333333333333298E-2</v>
      </c>
      <c r="JY45">
        <v>1.6666666666666601E-2</v>
      </c>
      <c r="JZ45">
        <v>0.05</v>
      </c>
      <c r="KA45">
        <v>0</v>
      </c>
      <c r="KB45">
        <v>0</v>
      </c>
      <c r="KC45">
        <v>0</v>
      </c>
      <c r="KD45">
        <v>0</v>
      </c>
      <c r="KE45">
        <v>0</v>
      </c>
      <c r="KF45">
        <v>0</v>
      </c>
      <c r="KG45">
        <v>0</v>
      </c>
      <c r="KH45">
        <v>0</v>
      </c>
      <c r="KI45">
        <v>0</v>
      </c>
      <c r="KJ45">
        <v>0</v>
      </c>
      <c r="KK45">
        <v>0</v>
      </c>
      <c r="KL45">
        <v>0</v>
      </c>
      <c r="KM45">
        <v>0</v>
      </c>
      <c r="KN45">
        <v>0</v>
      </c>
      <c r="KO45">
        <v>0</v>
      </c>
      <c r="KP45">
        <v>0</v>
      </c>
      <c r="KQ45">
        <v>0</v>
      </c>
      <c r="KR45">
        <v>0</v>
      </c>
      <c r="KS45">
        <v>0</v>
      </c>
      <c r="KT45">
        <v>0</v>
      </c>
      <c r="KU45">
        <v>0</v>
      </c>
      <c r="KV45">
        <v>0</v>
      </c>
      <c r="KW45">
        <v>1.6666666666666601E-2</v>
      </c>
      <c r="KX45">
        <v>0</v>
      </c>
      <c r="KY45">
        <v>1.6666666666666601E-2</v>
      </c>
      <c r="KZ45">
        <v>1.6666666666666601E-2</v>
      </c>
      <c r="LA45">
        <v>0</v>
      </c>
      <c r="LB45">
        <v>0</v>
      </c>
      <c r="LC45">
        <v>0</v>
      </c>
      <c r="LD45">
        <v>0</v>
      </c>
      <c r="LE45">
        <v>1.6666666666666601E-2</v>
      </c>
      <c r="LF45">
        <v>0</v>
      </c>
      <c r="LG45">
        <v>0</v>
      </c>
      <c r="LH45">
        <v>0.63333333333333297</v>
      </c>
    </row>
    <row r="46" spans="1:320">
      <c r="A46">
        <v>0.233333333333333</v>
      </c>
      <c r="B46">
        <v>1.6666666666666601E-2</v>
      </c>
      <c r="C46">
        <v>1.6666666666666601E-2</v>
      </c>
      <c r="D46">
        <v>0</v>
      </c>
      <c r="E46">
        <v>0</v>
      </c>
      <c r="F46">
        <v>0</v>
      </c>
      <c r="G46">
        <v>0</v>
      </c>
      <c r="H46">
        <v>0</v>
      </c>
      <c r="I46">
        <v>3.3333333333333298E-2</v>
      </c>
      <c r="J46">
        <v>1.6666666666666601E-2</v>
      </c>
      <c r="K46">
        <v>0</v>
      </c>
      <c r="L46">
        <v>0</v>
      </c>
      <c r="M46">
        <v>0</v>
      </c>
      <c r="N46">
        <v>0</v>
      </c>
      <c r="O46">
        <v>1.6666666666666601E-2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1.6666666666666601E-2</v>
      </c>
      <c r="AD46">
        <v>0</v>
      </c>
      <c r="AE46">
        <v>0</v>
      </c>
      <c r="AF46">
        <v>0</v>
      </c>
      <c r="AG46">
        <v>0</v>
      </c>
      <c r="AH46">
        <v>3.3333333333333298E-2</v>
      </c>
      <c r="AI46">
        <v>0</v>
      </c>
      <c r="AJ46">
        <v>1.6666666666666601E-2</v>
      </c>
      <c r="AK46">
        <v>0</v>
      </c>
      <c r="AL46">
        <v>0</v>
      </c>
      <c r="AM46">
        <v>1.6666666666666601E-2</v>
      </c>
      <c r="AN46">
        <v>0.58333333333333304</v>
      </c>
      <c r="AO46">
        <v>0.233333333333333</v>
      </c>
      <c r="AP46">
        <v>1.6666666666666601E-2</v>
      </c>
      <c r="AQ46">
        <v>1.6666666666666601E-2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3.3333333333333298E-2</v>
      </c>
      <c r="AX46">
        <v>1.6666666666666601E-2</v>
      </c>
      <c r="AY46">
        <v>0</v>
      </c>
      <c r="AZ46">
        <v>0</v>
      </c>
      <c r="BA46">
        <v>0</v>
      </c>
      <c r="BB46">
        <v>0</v>
      </c>
      <c r="BC46">
        <v>1.6666666666666601E-2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1.6666666666666601E-2</v>
      </c>
      <c r="BR46">
        <v>0</v>
      </c>
      <c r="BS46">
        <v>0</v>
      </c>
      <c r="BT46">
        <v>0</v>
      </c>
      <c r="BU46">
        <v>0</v>
      </c>
      <c r="BV46">
        <v>3.3333333333333298E-2</v>
      </c>
      <c r="BW46">
        <v>0</v>
      </c>
      <c r="BX46">
        <v>1.6666666666666601E-2</v>
      </c>
      <c r="BY46">
        <v>0</v>
      </c>
      <c r="BZ46">
        <v>0</v>
      </c>
      <c r="CA46">
        <v>1.6666666666666601E-2</v>
      </c>
      <c r="CB46">
        <v>0.58333333333333304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0.233333333333333</v>
      </c>
      <c r="GT46">
        <v>1.6666666666666601E-2</v>
      </c>
      <c r="GU46">
        <v>1.6666666666666601E-2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3.3333333333333298E-2</v>
      </c>
      <c r="HB46">
        <v>1.6666666666666601E-2</v>
      </c>
      <c r="HC46">
        <v>0</v>
      </c>
      <c r="HD46">
        <v>0</v>
      </c>
      <c r="HE46">
        <v>0</v>
      </c>
      <c r="HF46">
        <v>0</v>
      </c>
      <c r="HG46">
        <v>1.6666666666666601E-2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1.6666666666666601E-2</v>
      </c>
      <c r="HV46">
        <v>0</v>
      </c>
      <c r="HW46">
        <v>0</v>
      </c>
      <c r="HX46">
        <v>0</v>
      </c>
      <c r="HY46">
        <v>0</v>
      </c>
      <c r="HZ46">
        <v>3.3333333333333298E-2</v>
      </c>
      <c r="IA46">
        <v>0</v>
      </c>
      <c r="IB46">
        <v>1.6666666666666601E-2</v>
      </c>
      <c r="IC46">
        <v>0</v>
      </c>
      <c r="ID46">
        <v>0</v>
      </c>
      <c r="IE46">
        <v>1.6666666666666601E-2</v>
      </c>
      <c r="IF46">
        <v>0.58333333333333304</v>
      </c>
      <c r="IG46">
        <v>0.233333333333333</v>
      </c>
      <c r="IH46">
        <v>1.6666666666666601E-2</v>
      </c>
      <c r="II46">
        <v>1.6666666666666601E-2</v>
      </c>
      <c r="IJ46">
        <v>0</v>
      </c>
      <c r="IK46">
        <v>0</v>
      </c>
      <c r="IL46">
        <v>0</v>
      </c>
      <c r="IM46">
        <v>0</v>
      </c>
      <c r="IN46">
        <v>0</v>
      </c>
      <c r="IO46">
        <v>3.3333333333333298E-2</v>
      </c>
      <c r="IP46">
        <v>1.6666666666666601E-2</v>
      </c>
      <c r="IQ46">
        <v>0</v>
      </c>
      <c r="IR46">
        <v>0</v>
      </c>
      <c r="IS46">
        <v>0</v>
      </c>
      <c r="IT46">
        <v>0</v>
      </c>
      <c r="IU46">
        <v>1.6666666666666601E-2</v>
      </c>
      <c r="IV46">
        <v>0</v>
      </c>
      <c r="IW46">
        <v>0</v>
      </c>
      <c r="IX46">
        <v>0</v>
      </c>
      <c r="IY46">
        <v>0</v>
      </c>
      <c r="IZ46">
        <v>0</v>
      </c>
      <c r="JA46">
        <v>0</v>
      </c>
      <c r="JB46">
        <v>0</v>
      </c>
      <c r="JC46">
        <v>0</v>
      </c>
      <c r="JD46">
        <v>0</v>
      </c>
      <c r="JE46">
        <v>0</v>
      </c>
      <c r="JF46">
        <v>0</v>
      </c>
      <c r="JG46">
        <v>0</v>
      </c>
      <c r="JH46">
        <v>0</v>
      </c>
      <c r="JI46">
        <v>1.6666666666666601E-2</v>
      </c>
      <c r="JJ46">
        <v>0</v>
      </c>
      <c r="JK46">
        <v>0</v>
      </c>
      <c r="JL46">
        <v>0</v>
      </c>
      <c r="JM46">
        <v>0</v>
      </c>
      <c r="JN46">
        <v>3.3333333333333298E-2</v>
      </c>
      <c r="JO46">
        <v>0</v>
      </c>
      <c r="JP46">
        <v>1.6666666666666601E-2</v>
      </c>
      <c r="JQ46">
        <v>0</v>
      </c>
      <c r="JR46">
        <v>0</v>
      </c>
      <c r="JS46">
        <v>1.6666666666666601E-2</v>
      </c>
      <c r="JT46">
        <v>0.58333333333333304</v>
      </c>
      <c r="JU46">
        <v>0.233333333333333</v>
      </c>
      <c r="JV46">
        <v>1.6666666666666601E-2</v>
      </c>
      <c r="JW46">
        <v>1.6666666666666601E-2</v>
      </c>
      <c r="JX46">
        <v>0</v>
      </c>
      <c r="JY46">
        <v>0</v>
      </c>
      <c r="JZ46">
        <v>0</v>
      </c>
      <c r="KA46">
        <v>0</v>
      </c>
      <c r="KB46">
        <v>0</v>
      </c>
      <c r="KC46">
        <v>3.3333333333333298E-2</v>
      </c>
      <c r="KD46">
        <v>1.6666666666666601E-2</v>
      </c>
      <c r="KE46">
        <v>0</v>
      </c>
      <c r="KF46">
        <v>0</v>
      </c>
      <c r="KG46">
        <v>0</v>
      </c>
      <c r="KH46">
        <v>0</v>
      </c>
      <c r="KI46">
        <v>1.6666666666666601E-2</v>
      </c>
      <c r="KJ46">
        <v>0</v>
      </c>
      <c r="KK46">
        <v>0</v>
      </c>
      <c r="KL46">
        <v>0</v>
      </c>
      <c r="KM46">
        <v>0</v>
      </c>
      <c r="KN46">
        <v>0</v>
      </c>
      <c r="KO46">
        <v>0</v>
      </c>
      <c r="KP46">
        <v>0</v>
      </c>
      <c r="KQ46">
        <v>0</v>
      </c>
      <c r="KR46">
        <v>0</v>
      </c>
      <c r="KS46">
        <v>0</v>
      </c>
      <c r="KT46">
        <v>0</v>
      </c>
      <c r="KU46">
        <v>0</v>
      </c>
      <c r="KV46">
        <v>0</v>
      </c>
      <c r="KW46">
        <v>1.6666666666666601E-2</v>
      </c>
      <c r="KX46">
        <v>0</v>
      </c>
      <c r="KY46">
        <v>0</v>
      </c>
      <c r="KZ46">
        <v>0</v>
      </c>
      <c r="LA46">
        <v>0</v>
      </c>
      <c r="LB46">
        <v>3.3333333333333298E-2</v>
      </c>
      <c r="LC46">
        <v>0</v>
      </c>
      <c r="LD46">
        <v>1.6666666666666601E-2</v>
      </c>
      <c r="LE46">
        <v>0</v>
      </c>
      <c r="LF46">
        <v>0</v>
      </c>
      <c r="LG46">
        <v>1.6666666666666601E-2</v>
      </c>
      <c r="LH46">
        <v>0.58333333333333304</v>
      </c>
    </row>
    <row r="47" spans="1:320">
      <c r="A47">
        <v>3.3333333333333298E-2</v>
      </c>
      <c r="B47">
        <v>0</v>
      </c>
      <c r="C47">
        <v>0</v>
      </c>
      <c r="D47">
        <v>0</v>
      </c>
      <c r="E47">
        <v>1.6666666666666601E-2</v>
      </c>
      <c r="F47">
        <v>0</v>
      </c>
      <c r="G47">
        <v>0</v>
      </c>
      <c r="H47">
        <v>3.3333333333333298E-2</v>
      </c>
      <c r="I47">
        <v>1.6666666666666601E-2</v>
      </c>
      <c r="J47">
        <v>0</v>
      </c>
      <c r="K47">
        <v>0</v>
      </c>
      <c r="L47">
        <v>1.6666666666666601E-2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1.6666666666666601E-2</v>
      </c>
      <c r="W47">
        <v>0</v>
      </c>
      <c r="X47">
        <v>0</v>
      </c>
      <c r="Y47">
        <v>1.6666666666666601E-2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3.3333333333333298E-2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1.6666666666666601E-2</v>
      </c>
      <c r="AL47">
        <v>3.3333333333333298E-2</v>
      </c>
      <c r="AM47">
        <v>0</v>
      </c>
      <c r="AN47">
        <v>0.76666666666666605</v>
      </c>
      <c r="AO47">
        <v>3.3333333333333298E-2</v>
      </c>
      <c r="AP47">
        <v>0</v>
      </c>
      <c r="AQ47">
        <v>0</v>
      </c>
      <c r="AR47">
        <v>0</v>
      </c>
      <c r="AS47">
        <v>1.6666666666666601E-2</v>
      </c>
      <c r="AT47">
        <v>0</v>
      </c>
      <c r="AU47">
        <v>0</v>
      </c>
      <c r="AV47">
        <v>3.3333333333333298E-2</v>
      </c>
      <c r="AW47">
        <v>1.6666666666666601E-2</v>
      </c>
      <c r="AX47">
        <v>0</v>
      </c>
      <c r="AY47">
        <v>0</v>
      </c>
      <c r="AZ47">
        <v>1.6666666666666601E-2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1.6666666666666601E-2</v>
      </c>
      <c r="BK47">
        <v>0</v>
      </c>
      <c r="BL47">
        <v>0</v>
      </c>
      <c r="BM47">
        <v>1.6666666666666601E-2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3.3333333333333298E-2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1.6666666666666601E-2</v>
      </c>
      <c r="BZ47">
        <v>3.3333333333333298E-2</v>
      </c>
      <c r="CA47">
        <v>0</v>
      </c>
      <c r="CB47">
        <v>0.76666666666666605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3.3333333333333298E-2</v>
      </c>
      <c r="GT47">
        <v>0</v>
      </c>
      <c r="GU47">
        <v>0</v>
      </c>
      <c r="GV47">
        <v>0</v>
      </c>
      <c r="GW47">
        <v>1.6666666666666601E-2</v>
      </c>
      <c r="GX47">
        <v>0</v>
      </c>
      <c r="GY47">
        <v>0</v>
      </c>
      <c r="GZ47">
        <v>3.3333333333333298E-2</v>
      </c>
      <c r="HA47">
        <v>1.6666666666666601E-2</v>
      </c>
      <c r="HB47">
        <v>0</v>
      </c>
      <c r="HC47">
        <v>0</v>
      </c>
      <c r="HD47">
        <v>1.6666666666666601E-2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1.6666666666666601E-2</v>
      </c>
      <c r="HO47">
        <v>0</v>
      </c>
      <c r="HP47">
        <v>0</v>
      </c>
      <c r="HQ47">
        <v>1.6666666666666601E-2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3.3333333333333298E-2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1.6666666666666601E-2</v>
      </c>
      <c r="ID47">
        <v>3.3333333333333298E-2</v>
      </c>
      <c r="IE47">
        <v>0</v>
      </c>
      <c r="IF47">
        <v>0.76666666666666605</v>
      </c>
      <c r="IG47">
        <v>3.3333333333333298E-2</v>
      </c>
      <c r="IH47">
        <v>0</v>
      </c>
      <c r="II47">
        <v>0</v>
      </c>
      <c r="IJ47">
        <v>0</v>
      </c>
      <c r="IK47">
        <v>1.6666666666666601E-2</v>
      </c>
      <c r="IL47">
        <v>0</v>
      </c>
      <c r="IM47">
        <v>0</v>
      </c>
      <c r="IN47">
        <v>3.3333333333333298E-2</v>
      </c>
      <c r="IO47">
        <v>1.6666666666666601E-2</v>
      </c>
      <c r="IP47">
        <v>0</v>
      </c>
      <c r="IQ47">
        <v>0</v>
      </c>
      <c r="IR47">
        <v>1.6666666666666601E-2</v>
      </c>
      <c r="IS47">
        <v>0</v>
      </c>
      <c r="IT47">
        <v>0</v>
      </c>
      <c r="IU47">
        <v>0</v>
      </c>
      <c r="IV47">
        <v>0</v>
      </c>
      <c r="IW47">
        <v>0</v>
      </c>
      <c r="IX47">
        <v>0</v>
      </c>
      <c r="IY47">
        <v>0</v>
      </c>
      <c r="IZ47">
        <v>0</v>
      </c>
      <c r="JA47">
        <v>0</v>
      </c>
      <c r="JB47">
        <v>1.6666666666666601E-2</v>
      </c>
      <c r="JC47">
        <v>0</v>
      </c>
      <c r="JD47">
        <v>0</v>
      </c>
      <c r="JE47">
        <v>1.6666666666666601E-2</v>
      </c>
      <c r="JF47">
        <v>0</v>
      </c>
      <c r="JG47">
        <v>0</v>
      </c>
      <c r="JH47">
        <v>0</v>
      </c>
      <c r="JI47">
        <v>0</v>
      </c>
      <c r="JJ47">
        <v>0</v>
      </c>
      <c r="JK47">
        <v>3.3333333333333298E-2</v>
      </c>
      <c r="JL47">
        <v>0</v>
      </c>
      <c r="JM47">
        <v>0</v>
      </c>
      <c r="JN47">
        <v>0</v>
      </c>
      <c r="JO47">
        <v>0</v>
      </c>
      <c r="JP47">
        <v>0</v>
      </c>
      <c r="JQ47">
        <v>1.6666666666666601E-2</v>
      </c>
      <c r="JR47">
        <v>3.3333333333333298E-2</v>
      </c>
      <c r="JS47">
        <v>0</v>
      </c>
      <c r="JT47">
        <v>0.76666666666666605</v>
      </c>
      <c r="JU47">
        <v>3.3333333333333298E-2</v>
      </c>
      <c r="JV47">
        <v>0</v>
      </c>
      <c r="JW47">
        <v>0</v>
      </c>
      <c r="JX47">
        <v>0</v>
      </c>
      <c r="JY47">
        <v>1.6666666666666601E-2</v>
      </c>
      <c r="JZ47">
        <v>0</v>
      </c>
      <c r="KA47">
        <v>0</v>
      </c>
      <c r="KB47">
        <v>3.3333333333333298E-2</v>
      </c>
      <c r="KC47">
        <v>1.6666666666666601E-2</v>
      </c>
      <c r="KD47">
        <v>0</v>
      </c>
      <c r="KE47">
        <v>0</v>
      </c>
      <c r="KF47">
        <v>1.6666666666666601E-2</v>
      </c>
      <c r="KG47">
        <v>0</v>
      </c>
      <c r="KH47">
        <v>0</v>
      </c>
      <c r="KI47">
        <v>0</v>
      </c>
      <c r="KJ47">
        <v>0</v>
      </c>
      <c r="KK47">
        <v>0</v>
      </c>
      <c r="KL47">
        <v>0</v>
      </c>
      <c r="KM47">
        <v>0</v>
      </c>
      <c r="KN47">
        <v>0</v>
      </c>
      <c r="KO47">
        <v>0</v>
      </c>
      <c r="KP47">
        <v>1.6666666666666601E-2</v>
      </c>
      <c r="KQ47">
        <v>0</v>
      </c>
      <c r="KR47">
        <v>0</v>
      </c>
      <c r="KS47">
        <v>1.6666666666666601E-2</v>
      </c>
      <c r="KT47">
        <v>0</v>
      </c>
      <c r="KU47">
        <v>0</v>
      </c>
      <c r="KV47">
        <v>0</v>
      </c>
      <c r="KW47">
        <v>0</v>
      </c>
      <c r="KX47">
        <v>0</v>
      </c>
      <c r="KY47">
        <v>3.3333333333333298E-2</v>
      </c>
      <c r="KZ47">
        <v>0</v>
      </c>
      <c r="LA47">
        <v>0</v>
      </c>
      <c r="LB47">
        <v>0</v>
      </c>
      <c r="LC47">
        <v>0</v>
      </c>
      <c r="LD47">
        <v>0</v>
      </c>
      <c r="LE47">
        <v>1.6666666666666601E-2</v>
      </c>
      <c r="LF47">
        <v>3.3333333333333298E-2</v>
      </c>
      <c r="LG47">
        <v>0</v>
      </c>
      <c r="LH47">
        <v>0.76666666666666605</v>
      </c>
    </row>
    <row r="48" spans="1:320">
      <c r="A48">
        <v>0.116666666666666</v>
      </c>
      <c r="B48">
        <v>0</v>
      </c>
      <c r="C48">
        <v>0</v>
      </c>
      <c r="D48">
        <v>0</v>
      </c>
      <c r="E48">
        <v>0</v>
      </c>
      <c r="F48">
        <v>1.6666666666666601E-2</v>
      </c>
      <c r="G48">
        <v>0</v>
      </c>
      <c r="H48">
        <v>0</v>
      </c>
      <c r="I48">
        <v>0</v>
      </c>
      <c r="J48">
        <v>1.6666666666666601E-2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0.05</v>
      </c>
      <c r="Z48">
        <v>0</v>
      </c>
      <c r="AA48">
        <v>0</v>
      </c>
      <c r="AB48">
        <v>1.6666666666666601E-2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1.6666666666666601E-2</v>
      </c>
      <c r="AJ48">
        <v>0</v>
      </c>
      <c r="AK48">
        <v>0</v>
      </c>
      <c r="AL48">
        <v>0</v>
      </c>
      <c r="AM48">
        <v>0</v>
      </c>
      <c r="AN48">
        <v>0.76666666666666605</v>
      </c>
      <c r="AO48">
        <v>0.116666666666666</v>
      </c>
      <c r="AP48">
        <v>0</v>
      </c>
      <c r="AQ48">
        <v>0</v>
      </c>
      <c r="AR48">
        <v>0</v>
      </c>
      <c r="AS48">
        <v>0</v>
      </c>
      <c r="AT48">
        <v>1.6666666666666601E-2</v>
      </c>
      <c r="AU48">
        <v>0</v>
      </c>
      <c r="AV48">
        <v>0</v>
      </c>
      <c r="AW48">
        <v>0</v>
      </c>
      <c r="AX48">
        <v>1.6666666666666601E-2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0.05</v>
      </c>
      <c r="BN48">
        <v>0</v>
      </c>
      <c r="BO48">
        <v>0</v>
      </c>
      <c r="BP48">
        <v>1.6666666666666601E-2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1.6666666666666601E-2</v>
      </c>
      <c r="BX48">
        <v>0</v>
      </c>
      <c r="BY48">
        <v>0</v>
      </c>
      <c r="BZ48">
        <v>0</v>
      </c>
      <c r="CA48">
        <v>0</v>
      </c>
      <c r="CB48">
        <v>0.76666666666666605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0.116666666666666</v>
      </c>
      <c r="GT48">
        <v>0</v>
      </c>
      <c r="GU48">
        <v>0</v>
      </c>
      <c r="GV48">
        <v>0</v>
      </c>
      <c r="GW48">
        <v>0</v>
      </c>
      <c r="GX48">
        <v>1.6666666666666601E-2</v>
      </c>
      <c r="GY48">
        <v>0</v>
      </c>
      <c r="GZ48">
        <v>0</v>
      </c>
      <c r="HA48">
        <v>0</v>
      </c>
      <c r="HB48">
        <v>1.6666666666666601E-2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0.05</v>
      </c>
      <c r="HR48">
        <v>0</v>
      </c>
      <c r="HS48">
        <v>0</v>
      </c>
      <c r="HT48">
        <v>1.6666666666666601E-2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1.6666666666666601E-2</v>
      </c>
      <c r="IB48">
        <v>0</v>
      </c>
      <c r="IC48">
        <v>0</v>
      </c>
      <c r="ID48">
        <v>0</v>
      </c>
      <c r="IE48">
        <v>0</v>
      </c>
      <c r="IF48">
        <v>0.76666666666666605</v>
      </c>
      <c r="IG48">
        <v>0.116666666666666</v>
      </c>
      <c r="IH48">
        <v>0</v>
      </c>
      <c r="II48">
        <v>0</v>
      </c>
      <c r="IJ48">
        <v>0</v>
      </c>
      <c r="IK48">
        <v>0</v>
      </c>
      <c r="IL48">
        <v>1.6666666666666601E-2</v>
      </c>
      <c r="IM48">
        <v>0</v>
      </c>
      <c r="IN48">
        <v>0</v>
      </c>
      <c r="IO48">
        <v>0</v>
      </c>
      <c r="IP48">
        <v>1.6666666666666601E-2</v>
      </c>
      <c r="IQ48">
        <v>0</v>
      </c>
      <c r="IR48">
        <v>0</v>
      </c>
      <c r="IS48">
        <v>0</v>
      </c>
      <c r="IT48">
        <v>0</v>
      </c>
      <c r="IU48">
        <v>0</v>
      </c>
      <c r="IV48">
        <v>0</v>
      </c>
      <c r="IW48">
        <v>0</v>
      </c>
      <c r="IX48">
        <v>0</v>
      </c>
      <c r="IY48">
        <v>0</v>
      </c>
      <c r="IZ48">
        <v>0</v>
      </c>
      <c r="JA48">
        <v>0</v>
      </c>
      <c r="JB48">
        <v>0</v>
      </c>
      <c r="JC48">
        <v>0</v>
      </c>
      <c r="JD48">
        <v>0</v>
      </c>
      <c r="JE48">
        <v>0.05</v>
      </c>
      <c r="JF48">
        <v>0</v>
      </c>
      <c r="JG48">
        <v>0</v>
      </c>
      <c r="JH48">
        <v>1.6666666666666601E-2</v>
      </c>
      <c r="JI48">
        <v>0</v>
      </c>
      <c r="JJ48">
        <v>0</v>
      </c>
      <c r="JK48">
        <v>0</v>
      </c>
      <c r="JL48">
        <v>0</v>
      </c>
      <c r="JM48">
        <v>0</v>
      </c>
      <c r="JN48">
        <v>0</v>
      </c>
      <c r="JO48">
        <v>1.6666666666666601E-2</v>
      </c>
      <c r="JP48">
        <v>0</v>
      </c>
      <c r="JQ48">
        <v>0</v>
      </c>
      <c r="JR48">
        <v>0</v>
      </c>
      <c r="JS48">
        <v>0</v>
      </c>
      <c r="JT48">
        <v>0.76666666666666605</v>
      </c>
      <c r="JU48">
        <v>0.116666666666666</v>
      </c>
      <c r="JV48">
        <v>0</v>
      </c>
      <c r="JW48">
        <v>0</v>
      </c>
      <c r="JX48">
        <v>0</v>
      </c>
      <c r="JY48">
        <v>0</v>
      </c>
      <c r="JZ48">
        <v>1.6666666666666601E-2</v>
      </c>
      <c r="KA48">
        <v>0</v>
      </c>
      <c r="KB48">
        <v>0</v>
      </c>
      <c r="KC48">
        <v>0</v>
      </c>
      <c r="KD48">
        <v>1.6666666666666601E-2</v>
      </c>
      <c r="KE48">
        <v>0</v>
      </c>
      <c r="KF48">
        <v>0</v>
      </c>
      <c r="KG48">
        <v>0</v>
      </c>
      <c r="KH48">
        <v>0</v>
      </c>
      <c r="KI48">
        <v>0</v>
      </c>
      <c r="KJ48">
        <v>0</v>
      </c>
      <c r="KK48">
        <v>0</v>
      </c>
      <c r="KL48">
        <v>0</v>
      </c>
      <c r="KM48">
        <v>0</v>
      </c>
      <c r="KN48">
        <v>0</v>
      </c>
      <c r="KO48">
        <v>0</v>
      </c>
      <c r="KP48">
        <v>0</v>
      </c>
      <c r="KQ48">
        <v>0</v>
      </c>
      <c r="KR48">
        <v>0</v>
      </c>
      <c r="KS48">
        <v>0.05</v>
      </c>
      <c r="KT48">
        <v>0</v>
      </c>
      <c r="KU48">
        <v>0</v>
      </c>
      <c r="KV48">
        <v>1.6666666666666601E-2</v>
      </c>
      <c r="KW48">
        <v>0</v>
      </c>
      <c r="KX48">
        <v>0</v>
      </c>
      <c r="KY48">
        <v>0</v>
      </c>
      <c r="KZ48">
        <v>0</v>
      </c>
      <c r="LA48">
        <v>0</v>
      </c>
      <c r="LB48">
        <v>0</v>
      </c>
      <c r="LC48">
        <v>1.6666666666666601E-2</v>
      </c>
      <c r="LD48">
        <v>0</v>
      </c>
      <c r="LE48">
        <v>0</v>
      </c>
      <c r="LF48">
        <v>0</v>
      </c>
      <c r="LG48">
        <v>0</v>
      </c>
      <c r="LH48">
        <v>0.76666666666666605</v>
      </c>
    </row>
    <row r="49" spans="1:320">
      <c r="A49">
        <v>0.116666666666666</v>
      </c>
      <c r="B49">
        <v>0</v>
      </c>
      <c r="C49">
        <v>1.6666666666666601E-2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1.6666666666666601E-2</v>
      </c>
      <c r="M49">
        <v>1.6666666666666601E-2</v>
      </c>
      <c r="N49">
        <v>0</v>
      </c>
      <c r="O49">
        <v>0</v>
      </c>
      <c r="P49">
        <v>0</v>
      </c>
      <c r="Q49">
        <v>0</v>
      </c>
      <c r="R49">
        <v>0</v>
      </c>
      <c r="S49">
        <v>1.6666666666666601E-2</v>
      </c>
      <c r="T49">
        <v>0</v>
      </c>
      <c r="U49">
        <v>1.6666666666666601E-2</v>
      </c>
      <c r="V49">
        <v>1.6666666666666601E-2</v>
      </c>
      <c r="W49">
        <v>0</v>
      </c>
      <c r="X49">
        <v>3.3333333333333298E-2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1.6666666666666601E-2</v>
      </c>
      <c r="AN49">
        <v>0.73333333333333295</v>
      </c>
      <c r="AO49">
        <v>0.116666666666666</v>
      </c>
      <c r="AP49">
        <v>0</v>
      </c>
      <c r="AQ49">
        <v>1.6666666666666601E-2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1.6666666666666601E-2</v>
      </c>
      <c r="BA49">
        <v>1.6666666666666601E-2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1.6666666666666601E-2</v>
      </c>
      <c r="BH49">
        <v>0</v>
      </c>
      <c r="BI49">
        <v>1.6666666666666601E-2</v>
      </c>
      <c r="BJ49">
        <v>1.6666666666666601E-2</v>
      </c>
      <c r="BK49">
        <v>0</v>
      </c>
      <c r="BL49">
        <v>3.3333333333333298E-2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1.6666666666666601E-2</v>
      </c>
      <c r="CB49">
        <v>0.73333333333333295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0.116666666666666</v>
      </c>
      <c r="GT49">
        <v>0</v>
      </c>
      <c r="GU49">
        <v>1.6666666666666601E-2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1.6666666666666601E-2</v>
      </c>
      <c r="HE49">
        <v>1.6666666666666601E-2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1.6666666666666601E-2</v>
      </c>
      <c r="HL49">
        <v>0</v>
      </c>
      <c r="HM49">
        <v>1.6666666666666601E-2</v>
      </c>
      <c r="HN49">
        <v>1.6666666666666601E-2</v>
      </c>
      <c r="HO49">
        <v>0</v>
      </c>
      <c r="HP49">
        <v>3.3333333333333298E-2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1.6666666666666601E-2</v>
      </c>
      <c r="IF49">
        <v>0.73333333333333295</v>
      </c>
      <c r="IG49">
        <v>0.116666666666666</v>
      </c>
      <c r="IH49">
        <v>0</v>
      </c>
      <c r="II49">
        <v>1.6666666666666601E-2</v>
      </c>
      <c r="IJ49">
        <v>0</v>
      </c>
      <c r="IK49">
        <v>0</v>
      </c>
      <c r="IL49">
        <v>0</v>
      </c>
      <c r="IM49">
        <v>0</v>
      </c>
      <c r="IN49">
        <v>0</v>
      </c>
      <c r="IO49">
        <v>0</v>
      </c>
      <c r="IP49">
        <v>0</v>
      </c>
      <c r="IQ49">
        <v>0</v>
      </c>
      <c r="IR49">
        <v>1.6666666666666601E-2</v>
      </c>
      <c r="IS49">
        <v>1.6666666666666601E-2</v>
      </c>
      <c r="IT49">
        <v>0</v>
      </c>
      <c r="IU49">
        <v>0</v>
      </c>
      <c r="IV49">
        <v>0</v>
      </c>
      <c r="IW49">
        <v>0</v>
      </c>
      <c r="IX49">
        <v>0</v>
      </c>
      <c r="IY49">
        <v>1.6666666666666601E-2</v>
      </c>
      <c r="IZ49">
        <v>0</v>
      </c>
      <c r="JA49">
        <v>1.6666666666666601E-2</v>
      </c>
      <c r="JB49">
        <v>1.6666666666666601E-2</v>
      </c>
      <c r="JC49">
        <v>0</v>
      </c>
      <c r="JD49">
        <v>3.3333333333333298E-2</v>
      </c>
      <c r="JE49">
        <v>0</v>
      </c>
      <c r="JF49">
        <v>0</v>
      </c>
      <c r="JG49">
        <v>0</v>
      </c>
      <c r="JH49">
        <v>0</v>
      </c>
      <c r="JI49">
        <v>0</v>
      </c>
      <c r="JJ49">
        <v>0</v>
      </c>
      <c r="JK49">
        <v>0</v>
      </c>
      <c r="JL49">
        <v>0</v>
      </c>
      <c r="JM49">
        <v>0</v>
      </c>
      <c r="JN49">
        <v>0</v>
      </c>
      <c r="JO49">
        <v>0</v>
      </c>
      <c r="JP49">
        <v>0</v>
      </c>
      <c r="JQ49">
        <v>0</v>
      </c>
      <c r="JR49">
        <v>0</v>
      </c>
      <c r="JS49">
        <v>1.6666666666666601E-2</v>
      </c>
      <c r="JT49">
        <v>0.73333333333333295</v>
      </c>
      <c r="JU49">
        <v>0.116666666666666</v>
      </c>
      <c r="JV49">
        <v>0</v>
      </c>
      <c r="JW49">
        <v>1.6666666666666601E-2</v>
      </c>
      <c r="JX49">
        <v>0</v>
      </c>
      <c r="JY49">
        <v>0</v>
      </c>
      <c r="JZ49">
        <v>0</v>
      </c>
      <c r="KA49">
        <v>0</v>
      </c>
      <c r="KB49">
        <v>0</v>
      </c>
      <c r="KC49">
        <v>0</v>
      </c>
      <c r="KD49">
        <v>0</v>
      </c>
      <c r="KE49">
        <v>0</v>
      </c>
      <c r="KF49">
        <v>1.6666666666666601E-2</v>
      </c>
      <c r="KG49">
        <v>1.6666666666666601E-2</v>
      </c>
      <c r="KH49">
        <v>0</v>
      </c>
      <c r="KI49">
        <v>0</v>
      </c>
      <c r="KJ49">
        <v>0</v>
      </c>
      <c r="KK49">
        <v>0</v>
      </c>
      <c r="KL49">
        <v>0</v>
      </c>
      <c r="KM49">
        <v>1.6666666666666601E-2</v>
      </c>
      <c r="KN49">
        <v>0</v>
      </c>
      <c r="KO49">
        <v>1.6666666666666601E-2</v>
      </c>
      <c r="KP49">
        <v>1.6666666666666601E-2</v>
      </c>
      <c r="KQ49">
        <v>0</v>
      </c>
      <c r="KR49">
        <v>3.3333333333333298E-2</v>
      </c>
      <c r="KS49">
        <v>0</v>
      </c>
      <c r="KT49">
        <v>0</v>
      </c>
      <c r="KU49">
        <v>0</v>
      </c>
      <c r="KV49">
        <v>0</v>
      </c>
      <c r="KW49">
        <v>0</v>
      </c>
      <c r="KX49">
        <v>0</v>
      </c>
      <c r="KY49">
        <v>0</v>
      </c>
      <c r="KZ49">
        <v>0</v>
      </c>
      <c r="LA49">
        <v>0</v>
      </c>
      <c r="LB49">
        <v>0</v>
      </c>
      <c r="LC49">
        <v>0</v>
      </c>
      <c r="LD49">
        <v>0</v>
      </c>
      <c r="LE49">
        <v>0</v>
      </c>
      <c r="LF49">
        <v>0</v>
      </c>
      <c r="LG49">
        <v>1.6666666666666601E-2</v>
      </c>
      <c r="LH49">
        <v>0.73333333333333295</v>
      </c>
    </row>
    <row r="50" spans="1:320">
      <c r="A50">
        <v>8.3333333333333301E-2</v>
      </c>
      <c r="B50">
        <v>0</v>
      </c>
      <c r="C50">
        <v>1.6666666666666601E-2</v>
      </c>
      <c r="D50">
        <v>0</v>
      </c>
      <c r="E50">
        <v>0</v>
      </c>
      <c r="F50">
        <v>0</v>
      </c>
      <c r="G50">
        <v>1.6666666666666601E-2</v>
      </c>
      <c r="H50">
        <v>0</v>
      </c>
      <c r="I50">
        <v>0</v>
      </c>
      <c r="J50">
        <v>1.6666666666666601E-2</v>
      </c>
      <c r="K50">
        <v>0</v>
      </c>
      <c r="L50">
        <v>3.3333333333333298E-2</v>
      </c>
      <c r="M50">
        <v>0</v>
      </c>
      <c r="N50">
        <v>1.6666666666666601E-2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1.6666666666666601E-2</v>
      </c>
      <c r="X50">
        <v>0</v>
      </c>
      <c r="Y50">
        <v>1.6666666666666601E-2</v>
      </c>
      <c r="Z50">
        <v>0</v>
      </c>
      <c r="AA50">
        <v>0</v>
      </c>
      <c r="AB50">
        <v>1.6666666666666601E-2</v>
      </c>
      <c r="AC50">
        <v>0</v>
      </c>
      <c r="AD50">
        <v>0</v>
      </c>
      <c r="AE50">
        <v>1.6666666666666601E-2</v>
      </c>
      <c r="AF50">
        <v>0</v>
      </c>
      <c r="AG50">
        <v>0</v>
      </c>
      <c r="AH50">
        <v>0</v>
      </c>
      <c r="AI50">
        <v>0</v>
      </c>
      <c r="AJ50">
        <v>1.6666666666666601E-2</v>
      </c>
      <c r="AK50">
        <v>1.6666666666666601E-2</v>
      </c>
      <c r="AL50">
        <v>0</v>
      </c>
      <c r="AM50">
        <v>0</v>
      </c>
      <c r="AN50">
        <v>0.71666666666666601</v>
      </c>
      <c r="AO50">
        <v>8.3333333333333301E-2</v>
      </c>
      <c r="AP50">
        <v>0</v>
      </c>
      <c r="AQ50">
        <v>1.6666666666666601E-2</v>
      </c>
      <c r="AR50">
        <v>0</v>
      </c>
      <c r="AS50">
        <v>0</v>
      </c>
      <c r="AT50">
        <v>0</v>
      </c>
      <c r="AU50">
        <v>1.6666666666666601E-2</v>
      </c>
      <c r="AV50">
        <v>0</v>
      </c>
      <c r="AW50">
        <v>0</v>
      </c>
      <c r="AX50">
        <v>1.6666666666666601E-2</v>
      </c>
      <c r="AY50">
        <v>0</v>
      </c>
      <c r="AZ50">
        <v>3.3333333333333298E-2</v>
      </c>
      <c r="BA50">
        <v>0</v>
      </c>
      <c r="BB50">
        <v>1.6666666666666601E-2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1.6666666666666601E-2</v>
      </c>
      <c r="BL50">
        <v>0</v>
      </c>
      <c r="BM50">
        <v>1.6666666666666601E-2</v>
      </c>
      <c r="BN50">
        <v>0</v>
      </c>
      <c r="BO50">
        <v>0</v>
      </c>
      <c r="BP50">
        <v>1.6666666666666601E-2</v>
      </c>
      <c r="BQ50">
        <v>0</v>
      </c>
      <c r="BR50">
        <v>0</v>
      </c>
      <c r="BS50">
        <v>1.6666666666666601E-2</v>
      </c>
      <c r="BT50">
        <v>0</v>
      </c>
      <c r="BU50">
        <v>0</v>
      </c>
      <c r="BV50">
        <v>0</v>
      </c>
      <c r="BW50">
        <v>0</v>
      </c>
      <c r="BX50">
        <v>1.6666666666666601E-2</v>
      </c>
      <c r="BY50">
        <v>1.6666666666666601E-2</v>
      </c>
      <c r="BZ50">
        <v>0</v>
      </c>
      <c r="CA50">
        <v>0</v>
      </c>
      <c r="CB50">
        <v>0.71666666666666601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8.3333333333333301E-2</v>
      </c>
      <c r="GT50">
        <v>0</v>
      </c>
      <c r="GU50">
        <v>1.6666666666666601E-2</v>
      </c>
      <c r="GV50">
        <v>0</v>
      </c>
      <c r="GW50">
        <v>0</v>
      </c>
      <c r="GX50">
        <v>0</v>
      </c>
      <c r="GY50">
        <v>1.6666666666666601E-2</v>
      </c>
      <c r="GZ50">
        <v>0</v>
      </c>
      <c r="HA50">
        <v>0</v>
      </c>
      <c r="HB50">
        <v>1.6666666666666601E-2</v>
      </c>
      <c r="HC50">
        <v>0</v>
      </c>
      <c r="HD50">
        <v>3.3333333333333298E-2</v>
      </c>
      <c r="HE50">
        <v>0</v>
      </c>
      <c r="HF50">
        <v>1.6666666666666601E-2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1.6666666666666601E-2</v>
      </c>
      <c r="HP50">
        <v>0</v>
      </c>
      <c r="HQ50">
        <v>1.6666666666666601E-2</v>
      </c>
      <c r="HR50">
        <v>0</v>
      </c>
      <c r="HS50">
        <v>0</v>
      </c>
      <c r="HT50">
        <v>1.6666666666666601E-2</v>
      </c>
      <c r="HU50">
        <v>0</v>
      </c>
      <c r="HV50">
        <v>0</v>
      </c>
      <c r="HW50">
        <v>1.6666666666666601E-2</v>
      </c>
      <c r="HX50">
        <v>0</v>
      </c>
      <c r="HY50">
        <v>0</v>
      </c>
      <c r="HZ50">
        <v>0</v>
      </c>
      <c r="IA50">
        <v>0</v>
      </c>
      <c r="IB50">
        <v>1.6666666666666601E-2</v>
      </c>
      <c r="IC50">
        <v>1.6666666666666601E-2</v>
      </c>
      <c r="ID50">
        <v>0</v>
      </c>
      <c r="IE50">
        <v>0</v>
      </c>
      <c r="IF50">
        <v>0.71666666666666601</v>
      </c>
      <c r="IG50">
        <v>8.3333333333333301E-2</v>
      </c>
      <c r="IH50">
        <v>0</v>
      </c>
      <c r="II50">
        <v>1.6666666666666601E-2</v>
      </c>
      <c r="IJ50">
        <v>0</v>
      </c>
      <c r="IK50">
        <v>0</v>
      </c>
      <c r="IL50">
        <v>0</v>
      </c>
      <c r="IM50">
        <v>1.6666666666666601E-2</v>
      </c>
      <c r="IN50">
        <v>0</v>
      </c>
      <c r="IO50">
        <v>0</v>
      </c>
      <c r="IP50">
        <v>1.6666666666666601E-2</v>
      </c>
      <c r="IQ50">
        <v>0</v>
      </c>
      <c r="IR50">
        <v>3.3333333333333298E-2</v>
      </c>
      <c r="IS50">
        <v>0</v>
      </c>
      <c r="IT50">
        <v>1.6666666666666601E-2</v>
      </c>
      <c r="IU50">
        <v>0</v>
      </c>
      <c r="IV50">
        <v>0</v>
      </c>
      <c r="IW50">
        <v>0</v>
      </c>
      <c r="IX50">
        <v>0</v>
      </c>
      <c r="IY50">
        <v>0</v>
      </c>
      <c r="IZ50">
        <v>0</v>
      </c>
      <c r="JA50">
        <v>0</v>
      </c>
      <c r="JB50">
        <v>0</v>
      </c>
      <c r="JC50">
        <v>1.6666666666666601E-2</v>
      </c>
      <c r="JD50">
        <v>0</v>
      </c>
      <c r="JE50">
        <v>1.6666666666666601E-2</v>
      </c>
      <c r="JF50">
        <v>0</v>
      </c>
      <c r="JG50">
        <v>0</v>
      </c>
      <c r="JH50">
        <v>1.6666666666666601E-2</v>
      </c>
      <c r="JI50">
        <v>0</v>
      </c>
      <c r="JJ50">
        <v>0</v>
      </c>
      <c r="JK50">
        <v>1.6666666666666601E-2</v>
      </c>
      <c r="JL50">
        <v>0</v>
      </c>
      <c r="JM50">
        <v>0</v>
      </c>
      <c r="JN50">
        <v>0</v>
      </c>
      <c r="JO50">
        <v>0</v>
      </c>
      <c r="JP50">
        <v>1.6666666666666601E-2</v>
      </c>
      <c r="JQ50">
        <v>1.6666666666666601E-2</v>
      </c>
      <c r="JR50">
        <v>0</v>
      </c>
      <c r="JS50">
        <v>0</v>
      </c>
      <c r="JT50">
        <v>0.71666666666666601</v>
      </c>
      <c r="JU50">
        <v>8.3333333333333301E-2</v>
      </c>
      <c r="JV50">
        <v>0</v>
      </c>
      <c r="JW50">
        <v>1.6666666666666601E-2</v>
      </c>
      <c r="JX50">
        <v>0</v>
      </c>
      <c r="JY50">
        <v>0</v>
      </c>
      <c r="JZ50">
        <v>0</v>
      </c>
      <c r="KA50">
        <v>1.6666666666666601E-2</v>
      </c>
      <c r="KB50">
        <v>0</v>
      </c>
      <c r="KC50">
        <v>0</v>
      </c>
      <c r="KD50">
        <v>1.6666666666666601E-2</v>
      </c>
      <c r="KE50">
        <v>0</v>
      </c>
      <c r="KF50">
        <v>3.3333333333333298E-2</v>
      </c>
      <c r="KG50">
        <v>0</v>
      </c>
      <c r="KH50">
        <v>1.6666666666666601E-2</v>
      </c>
      <c r="KI50">
        <v>0</v>
      </c>
      <c r="KJ50">
        <v>0</v>
      </c>
      <c r="KK50">
        <v>0</v>
      </c>
      <c r="KL50">
        <v>0</v>
      </c>
      <c r="KM50">
        <v>0</v>
      </c>
      <c r="KN50">
        <v>0</v>
      </c>
      <c r="KO50">
        <v>0</v>
      </c>
      <c r="KP50">
        <v>0</v>
      </c>
      <c r="KQ50">
        <v>1.6666666666666601E-2</v>
      </c>
      <c r="KR50">
        <v>0</v>
      </c>
      <c r="KS50">
        <v>1.6666666666666601E-2</v>
      </c>
      <c r="KT50">
        <v>0</v>
      </c>
      <c r="KU50">
        <v>0</v>
      </c>
      <c r="KV50">
        <v>1.6666666666666601E-2</v>
      </c>
      <c r="KW50">
        <v>0</v>
      </c>
      <c r="KX50">
        <v>0</v>
      </c>
      <c r="KY50">
        <v>1.6666666666666601E-2</v>
      </c>
      <c r="KZ50">
        <v>0</v>
      </c>
      <c r="LA50">
        <v>0</v>
      </c>
      <c r="LB50">
        <v>0</v>
      </c>
      <c r="LC50">
        <v>0</v>
      </c>
      <c r="LD50">
        <v>1.6666666666666601E-2</v>
      </c>
      <c r="LE50">
        <v>1.6666666666666601E-2</v>
      </c>
      <c r="LF50">
        <v>0</v>
      </c>
      <c r="LG50">
        <v>0</v>
      </c>
      <c r="LH50">
        <v>0.71666666666666601</v>
      </c>
    </row>
  </sheetData>
  <phoneticPr fontId="18"/>
  <conditionalFormatting sqref="A1:AN1048576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20210605_221514.test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2AS 13</cp:lastModifiedBy>
  <dcterms:created xsi:type="dcterms:W3CDTF">2021-06-05T16:05:40Z</dcterms:created>
  <dcterms:modified xsi:type="dcterms:W3CDTF">2021-06-05T16:07:29Z</dcterms:modified>
</cp:coreProperties>
</file>