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BA9F2786-09FC-4E46-A4CF-991B06839535}" xr6:coauthVersionLast="47" xr6:coauthVersionMax="47" xr10:uidLastSave="{00000000-0000-0000-0000-000000000000}"/>
  <bookViews>
    <workbookView xWindow="3360" yWindow="5100" windowWidth="28300" windowHeight="17440"/>
  </bookViews>
  <sheets>
    <sheet name="20210606_012547.tes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50"/>
  <sheetViews>
    <sheetView tabSelected="1" topLeftCell="A7" workbookViewId="0">
      <selection activeCell="R4" sqref="R4"/>
    </sheetView>
  </sheetViews>
  <sheetFormatPr baseColWidth="10" defaultRowHeight="20"/>
  <cols>
    <col min="1" max="40" width="4.7109375" customWidth="1"/>
  </cols>
  <sheetData>
    <row r="1" spans="1:320">
      <c r="A1">
        <v>0.05</v>
      </c>
      <c r="B1">
        <v>1.6666666666666601E-2</v>
      </c>
      <c r="C1">
        <v>1.6666666666666601E-2</v>
      </c>
      <c r="D1">
        <v>1.6666666666666601E-2</v>
      </c>
      <c r="E1">
        <v>1.6666666666666601E-2</v>
      </c>
      <c r="F1">
        <v>1.6666666666666601E-2</v>
      </c>
      <c r="G1">
        <v>0</v>
      </c>
      <c r="H1">
        <v>0</v>
      </c>
      <c r="I1">
        <v>1.6666666666666601E-2</v>
      </c>
      <c r="J1">
        <v>1.6666666666666601E-2</v>
      </c>
      <c r="K1">
        <v>1.6666666666666601E-2</v>
      </c>
      <c r="L1">
        <v>0</v>
      </c>
      <c r="M1">
        <v>0</v>
      </c>
      <c r="N1">
        <v>0</v>
      </c>
      <c r="O1">
        <v>1.6666666666666601E-2</v>
      </c>
      <c r="P1">
        <v>1.6666666666666601E-2</v>
      </c>
      <c r="Q1">
        <v>3.3333333333333298E-2</v>
      </c>
      <c r="R1">
        <v>0.05</v>
      </c>
      <c r="S1">
        <v>3.3333333333333298E-2</v>
      </c>
      <c r="T1">
        <v>0</v>
      </c>
      <c r="U1">
        <v>1.6666666666666601E-2</v>
      </c>
      <c r="V1">
        <v>0</v>
      </c>
      <c r="W1">
        <v>1.6666666666666601E-2</v>
      </c>
      <c r="X1">
        <v>1.6666666666666601E-2</v>
      </c>
      <c r="Y1">
        <v>0</v>
      </c>
      <c r="Z1">
        <v>0</v>
      </c>
      <c r="AA1">
        <v>1.6666666666666601E-2</v>
      </c>
      <c r="AB1">
        <v>0</v>
      </c>
      <c r="AC1">
        <v>0</v>
      </c>
      <c r="AD1">
        <v>1.6666666666666601E-2</v>
      </c>
      <c r="AE1">
        <v>1.6666666666666601E-2</v>
      </c>
      <c r="AF1">
        <v>1.6666666666666601E-2</v>
      </c>
      <c r="AG1">
        <v>0</v>
      </c>
      <c r="AH1">
        <v>1.6666666666666601E-2</v>
      </c>
      <c r="AI1">
        <v>0</v>
      </c>
      <c r="AJ1">
        <v>1.6666666666666601E-2</v>
      </c>
      <c r="AK1">
        <v>3.3333333333333298E-2</v>
      </c>
      <c r="AL1">
        <v>0</v>
      </c>
      <c r="AM1">
        <v>1.6666666666666601E-2</v>
      </c>
      <c r="AN1">
        <v>0.46666666666666601</v>
      </c>
      <c r="AO1">
        <v>0.05</v>
      </c>
      <c r="AP1">
        <v>1.6666666666666601E-2</v>
      </c>
      <c r="AQ1">
        <v>1.6666666666666601E-2</v>
      </c>
      <c r="AR1">
        <v>1.6666666666666601E-2</v>
      </c>
      <c r="AS1">
        <v>1.6666666666666601E-2</v>
      </c>
      <c r="AT1">
        <v>1.6666666666666601E-2</v>
      </c>
      <c r="AU1">
        <v>0</v>
      </c>
      <c r="AV1">
        <v>0</v>
      </c>
      <c r="AW1">
        <v>1.6666666666666601E-2</v>
      </c>
      <c r="AX1">
        <v>1.6666666666666601E-2</v>
      </c>
      <c r="AY1">
        <v>1.6666666666666601E-2</v>
      </c>
      <c r="AZ1">
        <v>0</v>
      </c>
      <c r="BA1">
        <v>0</v>
      </c>
      <c r="BB1">
        <v>0</v>
      </c>
      <c r="BC1">
        <v>1.6666666666666601E-2</v>
      </c>
      <c r="BD1">
        <v>1.6666666666666601E-2</v>
      </c>
      <c r="BE1">
        <v>3.3333333333333298E-2</v>
      </c>
      <c r="BF1">
        <v>0.05</v>
      </c>
      <c r="BG1">
        <v>3.3333333333333298E-2</v>
      </c>
      <c r="BH1">
        <v>0</v>
      </c>
      <c r="BI1">
        <v>1.6666666666666601E-2</v>
      </c>
      <c r="BJ1">
        <v>0</v>
      </c>
      <c r="BK1">
        <v>1.6666666666666601E-2</v>
      </c>
      <c r="BL1">
        <v>1.6666666666666601E-2</v>
      </c>
      <c r="BM1">
        <v>0</v>
      </c>
      <c r="BN1">
        <v>0</v>
      </c>
      <c r="BO1">
        <v>1.6666666666666601E-2</v>
      </c>
      <c r="BP1">
        <v>0</v>
      </c>
      <c r="BQ1">
        <v>0</v>
      </c>
      <c r="BR1">
        <v>1.6666666666666601E-2</v>
      </c>
      <c r="BS1">
        <v>1.6666666666666601E-2</v>
      </c>
      <c r="BT1">
        <v>1.6666666666666601E-2</v>
      </c>
      <c r="BU1">
        <v>0</v>
      </c>
      <c r="BV1">
        <v>1.6666666666666601E-2</v>
      </c>
      <c r="BW1">
        <v>0</v>
      </c>
      <c r="BX1">
        <v>1.6666666666666601E-2</v>
      </c>
      <c r="BY1">
        <v>3.3333333333333298E-2</v>
      </c>
      <c r="BZ1">
        <v>0</v>
      </c>
      <c r="CA1">
        <v>1.6666666666666601E-2</v>
      </c>
      <c r="CB1">
        <v>0.46666666666666601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0.05</v>
      </c>
      <c r="GT1">
        <v>1.6666666666666601E-2</v>
      </c>
      <c r="GU1">
        <v>1.6666666666666601E-2</v>
      </c>
      <c r="GV1">
        <v>1.6666666666666601E-2</v>
      </c>
      <c r="GW1">
        <v>1.6666666666666601E-2</v>
      </c>
      <c r="GX1">
        <v>1.6666666666666601E-2</v>
      </c>
      <c r="GY1">
        <v>0</v>
      </c>
      <c r="GZ1">
        <v>0</v>
      </c>
      <c r="HA1">
        <v>1.6666666666666601E-2</v>
      </c>
      <c r="HB1">
        <v>1.6666666666666601E-2</v>
      </c>
      <c r="HC1">
        <v>1.6666666666666601E-2</v>
      </c>
      <c r="HD1">
        <v>0</v>
      </c>
      <c r="HE1">
        <v>0</v>
      </c>
      <c r="HF1">
        <v>0</v>
      </c>
      <c r="HG1">
        <v>1.6666666666666601E-2</v>
      </c>
      <c r="HH1">
        <v>1.6666666666666601E-2</v>
      </c>
      <c r="HI1">
        <v>3.3333333333333298E-2</v>
      </c>
      <c r="HJ1">
        <v>0.05</v>
      </c>
      <c r="HK1">
        <v>3.3333333333333298E-2</v>
      </c>
      <c r="HL1">
        <v>0</v>
      </c>
      <c r="HM1">
        <v>1.6666666666666601E-2</v>
      </c>
      <c r="HN1">
        <v>0</v>
      </c>
      <c r="HO1">
        <v>1.6666666666666601E-2</v>
      </c>
      <c r="HP1">
        <v>1.6666666666666601E-2</v>
      </c>
      <c r="HQ1">
        <v>0</v>
      </c>
      <c r="HR1">
        <v>0</v>
      </c>
      <c r="HS1">
        <v>1.6666666666666601E-2</v>
      </c>
      <c r="HT1">
        <v>0</v>
      </c>
      <c r="HU1">
        <v>0</v>
      </c>
      <c r="HV1">
        <v>1.6666666666666601E-2</v>
      </c>
      <c r="HW1">
        <v>1.6666666666666601E-2</v>
      </c>
      <c r="HX1">
        <v>1.6666666666666601E-2</v>
      </c>
      <c r="HY1">
        <v>0</v>
      </c>
      <c r="HZ1">
        <v>1.6666666666666601E-2</v>
      </c>
      <c r="IA1">
        <v>0</v>
      </c>
      <c r="IB1">
        <v>1.6666666666666601E-2</v>
      </c>
      <c r="IC1">
        <v>3.3333333333333298E-2</v>
      </c>
      <c r="ID1">
        <v>0</v>
      </c>
      <c r="IE1">
        <v>1.6666666666666601E-2</v>
      </c>
      <c r="IF1">
        <v>0.46666666666666601</v>
      </c>
      <c r="IG1">
        <v>0.05</v>
      </c>
      <c r="IH1">
        <v>1.6666666666666601E-2</v>
      </c>
      <c r="II1">
        <v>1.6666666666666601E-2</v>
      </c>
      <c r="IJ1">
        <v>1.6666666666666601E-2</v>
      </c>
      <c r="IK1">
        <v>1.6666666666666601E-2</v>
      </c>
      <c r="IL1">
        <v>1.6666666666666601E-2</v>
      </c>
      <c r="IM1">
        <v>0</v>
      </c>
      <c r="IN1">
        <v>0</v>
      </c>
      <c r="IO1">
        <v>1.6666666666666601E-2</v>
      </c>
      <c r="IP1">
        <v>1.6666666666666601E-2</v>
      </c>
      <c r="IQ1">
        <v>1.6666666666666601E-2</v>
      </c>
      <c r="IR1">
        <v>0</v>
      </c>
      <c r="IS1">
        <v>0</v>
      </c>
      <c r="IT1">
        <v>0</v>
      </c>
      <c r="IU1">
        <v>1.6666666666666601E-2</v>
      </c>
      <c r="IV1">
        <v>1.6666666666666601E-2</v>
      </c>
      <c r="IW1">
        <v>3.3333333333333298E-2</v>
      </c>
      <c r="IX1">
        <v>0.05</v>
      </c>
      <c r="IY1">
        <v>3.3333333333333298E-2</v>
      </c>
      <c r="IZ1">
        <v>0</v>
      </c>
      <c r="JA1">
        <v>1.6666666666666601E-2</v>
      </c>
      <c r="JB1">
        <v>0</v>
      </c>
      <c r="JC1">
        <v>1.6666666666666601E-2</v>
      </c>
      <c r="JD1">
        <v>1.6666666666666601E-2</v>
      </c>
      <c r="JE1">
        <v>0</v>
      </c>
      <c r="JF1">
        <v>0</v>
      </c>
      <c r="JG1">
        <v>1.6666666666666601E-2</v>
      </c>
      <c r="JH1">
        <v>0</v>
      </c>
      <c r="JI1">
        <v>0</v>
      </c>
      <c r="JJ1">
        <v>1.6666666666666601E-2</v>
      </c>
      <c r="JK1">
        <v>1.6666666666666601E-2</v>
      </c>
      <c r="JL1">
        <v>1.6666666666666601E-2</v>
      </c>
      <c r="JM1">
        <v>0</v>
      </c>
      <c r="JN1">
        <v>1.6666666666666601E-2</v>
      </c>
      <c r="JO1">
        <v>0</v>
      </c>
      <c r="JP1">
        <v>1.6666666666666601E-2</v>
      </c>
      <c r="JQ1">
        <v>3.3333333333333298E-2</v>
      </c>
      <c r="JR1">
        <v>0</v>
      </c>
      <c r="JS1">
        <v>1.6666666666666601E-2</v>
      </c>
      <c r="JT1">
        <v>0.46666666666666601</v>
      </c>
      <c r="JU1">
        <v>0.05</v>
      </c>
      <c r="JV1">
        <v>1.6666666666666601E-2</v>
      </c>
      <c r="JW1">
        <v>1.6666666666666601E-2</v>
      </c>
      <c r="JX1">
        <v>1.6666666666666601E-2</v>
      </c>
      <c r="JY1">
        <v>1.6666666666666601E-2</v>
      </c>
      <c r="JZ1">
        <v>1.6666666666666601E-2</v>
      </c>
      <c r="KA1">
        <v>0</v>
      </c>
      <c r="KB1">
        <v>0</v>
      </c>
      <c r="KC1">
        <v>1.6666666666666601E-2</v>
      </c>
      <c r="KD1">
        <v>1.6666666666666601E-2</v>
      </c>
      <c r="KE1">
        <v>1.6666666666666601E-2</v>
      </c>
      <c r="KF1">
        <v>0</v>
      </c>
      <c r="KG1">
        <v>0</v>
      </c>
      <c r="KH1">
        <v>0</v>
      </c>
      <c r="KI1">
        <v>1.6666666666666601E-2</v>
      </c>
      <c r="KJ1">
        <v>1.6666666666666601E-2</v>
      </c>
      <c r="KK1">
        <v>3.3333333333333298E-2</v>
      </c>
      <c r="KL1">
        <v>0.05</v>
      </c>
      <c r="KM1">
        <v>3.3333333333333298E-2</v>
      </c>
      <c r="KN1">
        <v>0</v>
      </c>
      <c r="KO1">
        <v>1.6666666666666601E-2</v>
      </c>
      <c r="KP1">
        <v>0</v>
      </c>
      <c r="KQ1">
        <v>1.6666666666666601E-2</v>
      </c>
      <c r="KR1">
        <v>1.6666666666666601E-2</v>
      </c>
      <c r="KS1">
        <v>0</v>
      </c>
      <c r="KT1">
        <v>0</v>
      </c>
      <c r="KU1">
        <v>1.6666666666666601E-2</v>
      </c>
      <c r="KV1">
        <v>0</v>
      </c>
      <c r="KW1">
        <v>0</v>
      </c>
      <c r="KX1">
        <v>1.6666666666666601E-2</v>
      </c>
      <c r="KY1">
        <v>1.6666666666666601E-2</v>
      </c>
      <c r="KZ1">
        <v>1.6666666666666601E-2</v>
      </c>
      <c r="LA1">
        <v>0</v>
      </c>
      <c r="LB1">
        <v>1.6666666666666601E-2</v>
      </c>
      <c r="LC1">
        <v>0</v>
      </c>
      <c r="LD1">
        <v>1.6666666666666601E-2</v>
      </c>
      <c r="LE1">
        <v>3.3333333333333298E-2</v>
      </c>
      <c r="LF1">
        <v>0</v>
      </c>
      <c r="LG1">
        <v>1.6666666666666601E-2</v>
      </c>
      <c r="LH1">
        <v>0.46666666666666601</v>
      </c>
    </row>
    <row r="2" spans="1:320">
      <c r="A2">
        <v>0.3</v>
      </c>
      <c r="B2">
        <v>0.05</v>
      </c>
      <c r="C2">
        <v>8.3333333333333301E-2</v>
      </c>
      <c r="D2">
        <v>0.05</v>
      </c>
      <c r="E2">
        <v>3.3333333333333298E-2</v>
      </c>
      <c r="F2">
        <v>1.6666666666666601E-2</v>
      </c>
      <c r="G2">
        <v>6.6666666666666596E-2</v>
      </c>
      <c r="H2">
        <v>0</v>
      </c>
      <c r="I2">
        <v>0.05</v>
      </c>
      <c r="J2">
        <v>1.6666666666666601E-2</v>
      </c>
      <c r="K2">
        <v>3.3333333333333298E-2</v>
      </c>
      <c r="L2">
        <v>1.6666666666666601E-2</v>
      </c>
      <c r="M2">
        <v>0</v>
      </c>
      <c r="N2">
        <v>0</v>
      </c>
      <c r="O2">
        <v>0</v>
      </c>
      <c r="P2">
        <v>1.6666666666666601E-2</v>
      </c>
      <c r="Q2">
        <v>0</v>
      </c>
      <c r="R2">
        <v>1.6666666666666601E-2</v>
      </c>
      <c r="S2">
        <v>0</v>
      </c>
      <c r="T2">
        <v>0</v>
      </c>
      <c r="U2">
        <v>0</v>
      </c>
      <c r="V2">
        <v>1.6666666666666601E-2</v>
      </c>
      <c r="W2">
        <v>3.3333333333333298E-2</v>
      </c>
      <c r="X2">
        <v>0</v>
      </c>
      <c r="Y2">
        <v>1.6666666666666601E-2</v>
      </c>
      <c r="Z2">
        <v>0</v>
      </c>
      <c r="AA2">
        <v>1.6666666666666601E-2</v>
      </c>
      <c r="AB2">
        <v>0</v>
      </c>
      <c r="AC2">
        <v>0</v>
      </c>
      <c r="AD2">
        <v>1.6666666666666601E-2</v>
      </c>
      <c r="AE2">
        <v>1.6666666666666601E-2</v>
      </c>
      <c r="AF2">
        <v>1.6666666666666601E-2</v>
      </c>
      <c r="AG2">
        <v>1.6666666666666601E-2</v>
      </c>
      <c r="AH2">
        <v>0</v>
      </c>
      <c r="AI2">
        <v>0.05</v>
      </c>
      <c r="AJ2">
        <v>1.6666666666666601E-2</v>
      </c>
      <c r="AK2">
        <v>0</v>
      </c>
      <c r="AL2">
        <v>1.6666666666666601E-2</v>
      </c>
      <c r="AM2">
        <v>0</v>
      </c>
      <c r="AN2">
        <v>1.6666666666666601E-2</v>
      </c>
      <c r="AO2">
        <v>0.3</v>
      </c>
      <c r="AP2">
        <v>0.05</v>
      </c>
      <c r="AQ2">
        <v>8.3333333333333301E-2</v>
      </c>
      <c r="AR2">
        <v>0.05</v>
      </c>
      <c r="AS2">
        <v>3.3333333333333298E-2</v>
      </c>
      <c r="AT2">
        <v>1.6666666666666601E-2</v>
      </c>
      <c r="AU2">
        <v>6.6666666666666596E-2</v>
      </c>
      <c r="AV2">
        <v>0</v>
      </c>
      <c r="AW2">
        <v>0.05</v>
      </c>
      <c r="AX2">
        <v>1.6666666666666601E-2</v>
      </c>
      <c r="AY2">
        <v>3.3333333333333298E-2</v>
      </c>
      <c r="AZ2">
        <v>1.6666666666666601E-2</v>
      </c>
      <c r="BA2">
        <v>0</v>
      </c>
      <c r="BB2">
        <v>0</v>
      </c>
      <c r="BC2">
        <v>0</v>
      </c>
      <c r="BD2">
        <v>1.6666666666666601E-2</v>
      </c>
      <c r="BE2">
        <v>0</v>
      </c>
      <c r="BF2">
        <v>1.6666666666666601E-2</v>
      </c>
      <c r="BG2">
        <v>0</v>
      </c>
      <c r="BH2">
        <v>0</v>
      </c>
      <c r="BI2">
        <v>0</v>
      </c>
      <c r="BJ2">
        <v>1.6666666666666601E-2</v>
      </c>
      <c r="BK2">
        <v>3.3333333333333298E-2</v>
      </c>
      <c r="BL2">
        <v>0</v>
      </c>
      <c r="BM2">
        <v>1.6666666666666601E-2</v>
      </c>
      <c r="BN2">
        <v>0</v>
      </c>
      <c r="BO2">
        <v>1.6666666666666601E-2</v>
      </c>
      <c r="BP2">
        <v>0</v>
      </c>
      <c r="BQ2">
        <v>0</v>
      </c>
      <c r="BR2">
        <v>1.6666666666666601E-2</v>
      </c>
      <c r="BS2">
        <v>1.6666666666666601E-2</v>
      </c>
      <c r="BT2">
        <v>1.6666666666666601E-2</v>
      </c>
      <c r="BU2">
        <v>1.6666666666666601E-2</v>
      </c>
      <c r="BV2">
        <v>0</v>
      </c>
      <c r="BW2">
        <v>0.05</v>
      </c>
      <c r="BX2">
        <v>1.6666666666666601E-2</v>
      </c>
      <c r="BY2">
        <v>0</v>
      </c>
      <c r="BZ2">
        <v>1.6666666666666601E-2</v>
      </c>
      <c r="CA2">
        <v>0</v>
      </c>
      <c r="CB2">
        <v>1.6666666666666601E-2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0.3</v>
      </c>
      <c r="GT2">
        <v>0.05</v>
      </c>
      <c r="GU2">
        <v>8.3333333333333301E-2</v>
      </c>
      <c r="GV2">
        <v>0.05</v>
      </c>
      <c r="GW2">
        <v>3.3333333333333298E-2</v>
      </c>
      <c r="GX2">
        <v>1.6666666666666601E-2</v>
      </c>
      <c r="GY2">
        <v>6.6666666666666596E-2</v>
      </c>
      <c r="GZ2">
        <v>0</v>
      </c>
      <c r="HA2">
        <v>0.05</v>
      </c>
      <c r="HB2">
        <v>1.6666666666666601E-2</v>
      </c>
      <c r="HC2">
        <v>3.3333333333333298E-2</v>
      </c>
      <c r="HD2">
        <v>1.6666666666666601E-2</v>
      </c>
      <c r="HE2">
        <v>0</v>
      </c>
      <c r="HF2">
        <v>0</v>
      </c>
      <c r="HG2">
        <v>0</v>
      </c>
      <c r="HH2">
        <v>1.6666666666666601E-2</v>
      </c>
      <c r="HI2">
        <v>0</v>
      </c>
      <c r="HJ2">
        <v>1.6666666666666601E-2</v>
      </c>
      <c r="HK2">
        <v>0</v>
      </c>
      <c r="HL2">
        <v>0</v>
      </c>
      <c r="HM2">
        <v>0</v>
      </c>
      <c r="HN2">
        <v>1.6666666666666601E-2</v>
      </c>
      <c r="HO2">
        <v>3.3333333333333298E-2</v>
      </c>
      <c r="HP2">
        <v>0</v>
      </c>
      <c r="HQ2">
        <v>1.6666666666666601E-2</v>
      </c>
      <c r="HR2">
        <v>0</v>
      </c>
      <c r="HS2">
        <v>1.6666666666666601E-2</v>
      </c>
      <c r="HT2">
        <v>0</v>
      </c>
      <c r="HU2">
        <v>0</v>
      </c>
      <c r="HV2">
        <v>1.6666666666666601E-2</v>
      </c>
      <c r="HW2">
        <v>1.6666666666666601E-2</v>
      </c>
      <c r="HX2">
        <v>1.6666666666666601E-2</v>
      </c>
      <c r="HY2">
        <v>1.6666666666666601E-2</v>
      </c>
      <c r="HZ2">
        <v>0</v>
      </c>
      <c r="IA2">
        <v>0.05</v>
      </c>
      <c r="IB2">
        <v>1.6666666666666601E-2</v>
      </c>
      <c r="IC2">
        <v>0</v>
      </c>
      <c r="ID2">
        <v>1.6666666666666601E-2</v>
      </c>
      <c r="IE2">
        <v>0</v>
      </c>
      <c r="IF2">
        <v>1.6666666666666601E-2</v>
      </c>
      <c r="IG2">
        <v>0.3</v>
      </c>
      <c r="IH2">
        <v>0.05</v>
      </c>
      <c r="II2">
        <v>8.3333333333333301E-2</v>
      </c>
      <c r="IJ2">
        <v>0.05</v>
      </c>
      <c r="IK2">
        <v>3.3333333333333298E-2</v>
      </c>
      <c r="IL2">
        <v>1.6666666666666601E-2</v>
      </c>
      <c r="IM2">
        <v>6.6666666666666596E-2</v>
      </c>
      <c r="IN2">
        <v>0</v>
      </c>
      <c r="IO2">
        <v>0.05</v>
      </c>
      <c r="IP2">
        <v>1.6666666666666601E-2</v>
      </c>
      <c r="IQ2">
        <v>3.3333333333333298E-2</v>
      </c>
      <c r="IR2">
        <v>1.6666666666666601E-2</v>
      </c>
      <c r="IS2">
        <v>0</v>
      </c>
      <c r="IT2">
        <v>0</v>
      </c>
      <c r="IU2">
        <v>0</v>
      </c>
      <c r="IV2">
        <v>1.6666666666666601E-2</v>
      </c>
      <c r="IW2">
        <v>0</v>
      </c>
      <c r="IX2">
        <v>1.6666666666666601E-2</v>
      </c>
      <c r="IY2">
        <v>0</v>
      </c>
      <c r="IZ2">
        <v>0</v>
      </c>
      <c r="JA2">
        <v>0</v>
      </c>
      <c r="JB2">
        <v>1.6666666666666601E-2</v>
      </c>
      <c r="JC2">
        <v>3.3333333333333298E-2</v>
      </c>
      <c r="JD2">
        <v>0</v>
      </c>
      <c r="JE2">
        <v>1.6666666666666601E-2</v>
      </c>
      <c r="JF2">
        <v>0</v>
      </c>
      <c r="JG2">
        <v>1.6666666666666601E-2</v>
      </c>
      <c r="JH2">
        <v>0</v>
      </c>
      <c r="JI2">
        <v>0</v>
      </c>
      <c r="JJ2">
        <v>1.6666666666666601E-2</v>
      </c>
      <c r="JK2">
        <v>1.6666666666666601E-2</v>
      </c>
      <c r="JL2">
        <v>1.6666666666666601E-2</v>
      </c>
      <c r="JM2">
        <v>1.6666666666666601E-2</v>
      </c>
      <c r="JN2">
        <v>0</v>
      </c>
      <c r="JO2">
        <v>0.05</v>
      </c>
      <c r="JP2">
        <v>1.6666666666666601E-2</v>
      </c>
      <c r="JQ2">
        <v>0</v>
      </c>
      <c r="JR2">
        <v>1.6666666666666601E-2</v>
      </c>
      <c r="JS2">
        <v>0</v>
      </c>
      <c r="JT2">
        <v>1.6666666666666601E-2</v>
      </c>
      <c r="JU2">
        <v>0.3</v>
      </c>
      <c r="JV2">
        <v>0.05</v>
      </c>
      <c r="JW2">
        <v>8.3333333333333301E-2</v>
      </c>
      <c r="JX2">
        <v>0.05</v>
      </c>
      <c r="JY2">
        <v>3.3333333333333298E-2</v>
      </c>
      <c r="JZ2">
        <v>1.6666666666666601E-2</v>
      </c>
      <c r="KA2">
        <v>6.6666666666666596E-2</v>
      </c>
      <c r="KB2">
        <v>0</v>
      </c>
      <c r="KC2">
        <v>0.05</v>
      </c>
      <c r="KD2">
        <v>1.6666666666666601E-2</v>
      </c>
      <c r="KE2">
        <v>3.3333333333333298E-2</v>
      </c>
      <c r="KF2">
        <v>1.6666666666666601E-2</v>
      </c>
      <c r="KG2">
        <v>0</v>
      </c>
      <c r="KH2">
        <v>0</v>
      </c>
      <c r="KI2">
        <v>0</v>
      </c>
      <c r="KJ2">
        <v>1.6666666666666601E-2</v>
      </c>
      <c r="KK2">
        <v>0</v>
      </c>
      <c r="KL2">
        <v>1.6666666666666601E-2</v>
      </c>
      <c r="KM2">
        <v>0</v>
      </c>
      <c r="KN2">
        <v>0</v>
      </c>
      <c r="KO2">
        <v>0</v>
      </c>
      <c r="KP2">
        <v>1.6666666666666601E-2</v>
      </c>
      <c r="KQ2">
        <v>3.3333333333333298E-2</v>
      </c>
      <c r="KR2">
        <v>0</v>
      </c>
      <c r="KS2">
        <v>1.6666666666666601E-2</v>
      </c>
      <c r="KT2">
        <v>0</v>
      </c>
      <c r="KU2">
        <v>1.6666666666666601E-2</v>
      </c>
      <c r="KV2">
        <v>0</v>
      </c>
      <c r="KW2">
        <v>0</v>
      </c>
      <c r="KX2">
        <v>1.6666666666666601E-2</v>
      </c>
      <c r="KY2">
        <v>1.6666666666666601E-2</v>
      </c>
      <c r="KZ2">
        <v>1.6666666666666601E-2</v>
      </c>
      <c r="LA2">
        <v>1.6666666666666601E-2</v>
      </c>
      <c r="LB2">
        <v>0</v>
      </c>
      <c r="LC2">
        <v>0.05</v>
      </c>
      <c r="LD2">
        <v>1.6666666666666601E-2</v>
      </c>
      <c r="LE2">
        <v>0</v>
      </c>
      <c r="LF2">
        <v>1.6666666666666601E-2</v>
      </c>
      <c r="LG2">
        <v>0</v>
      </c>
      <c r="LH2">
        <v>1.6666666666666601E-2</v>
      </c>
    </row>
    <row r="3" spans="1:320">
      <c r="A3">
        <v>0.3</v>
      </c>
      <c r="B3">
        <v>0.3</v>
      </c>
      <c r="C3">
        <v>8.3333333333333301E-2</v>
      </c>
      <c r="D3">
        <v>6.6666666666666596E-2</v>
      </c>
      <c r="E3">
        <v>0.05</v>
      </c>
      <c r="F3">
        <v>0.05</v>
      </c>
      <c r="G3">
        <v>0</v>
      </c>
      <c r="H3">
        <v>0</v>
      </c>
      <c r="I3">
        <v>1.6666666666666601E-2</v>
      </c>
      <c r="J3">
        <v>0</v>
      </c>
      <c r="K3">
        <v>1.6666666666666601E-2</v>
      </c>
      <c r="L3">
        <v>0</v>
      </c>
      <c r="M3">
        <v>0</v>
      </c>
      <c r="N3">
        <v>0</v>
      </c>
      <c r="O3">
        <v>0</v>
      </c>
      <c r="P3">
        <v>0.05</v>
      </c>
      <c r="Q3">
        <v>1.6666666666666601E-2</v>
      </c>
      <c r="R3">
        <v>0</v>
      </c>
      <c r="S3">
        <v>0</v>
      </c>
      <c r="T3">
        <v>0</v>
      </c>
      <c r="U3">
        <v>0</v>
      </c>
      <c r="V3">
        <v>0</v>
      </c>
      <c r="W3">
        <v>1.6666666666666601E-2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1.6666666666666601E-2</v>
      </c>
      <c r="AH3">
        <v>0</v>
      </c>
      <c r="AI3">
        <v>0</v>
      </c>
      <c r="AJ3">
        <v>1.6666666666666601E-2</v>
      </c>
      <c r="AK3">
        <v>0</v>
      </c>
      <c r="AL3">
        <v>0</v>
      </c>
      <c r="AM3">
        <v>0</v>
      </c>
      <c r="AN3">
        <v>0</v>
      </c>
      <c r="AO3">
        <v>0.3</v>
      </c>
      <c r="AP3">
        <v>0.3</v>
      </c>
      <c r="AQ3">
        <v>8.3333333333333301E-2</v>
      </c>
      <c r="AR3">
        <v>6.6666666666666596E-2</v>
      </c>
      <c r="AS3">
        <v>0.05</v>
      </c>
      <c r="AT3">
        <v>0.05</v>
      </c>
      <c r="AU3">
        <v>0</v>
      </c>
      <c r="AV3">
        <v>0</v>
      </c>
      <c r="AW3">
        <v>1.6666666666666601E-2</v>
      </c>
      <c r="AX3">
        <v>0</v>
      </c>
      <c r="AY3">
        <v>1.6666666666666601E-2</v>
      </c>
      <c r="AZ3">
        <v>0</v>
      </c>
      <c r="BA3">
        <v>0</v>
      </c>
      <c r="BB3">
        <v>0</v>
      </c>
      <c r="BC3">
        <v>0</v>
      </c>
      <c r="BD3">
        <v>0.05</v>
      </c>
      <c r="BE3">
        <v>1.6666666666666601E-2</v>
      </c>
      <c r="BF3">
        <v>0</v>
      </c>
      <c r="BG3">
        <v>0</v>
      </c>
      <c r="BH3">
        <v>0</v>
      </c>
      <c r="BI3">
        <v>0</v>
      </c>
      <c r="BJ3">
        <v>0</v>
      </c>
      <c r="BK3">
        <v>1.6666666666666601E-2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1.6666666666666601E-2</v>
      </c>
      <c r="BV3">
        <v>0</v>
      </c>
      <c r="BW3">
        <v>0</v>
      </c>
      <c r="BX3">
        <v>1.6666666666666601E-2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0.3</v>
      </c>
      <c r="GT3">
        <v>0.3</v>
      </c>
      <c r="GU3">
        <v>8.3333333333333301E-2</v>
      </c>
      <c r="GV3">
        <v>6.6666666666666596E-2</v>
      </c>
      <c r="GW3">
        <v>0.05</v>
      </c>
      <c r="GX3">
        <v>0.05</v>
      </c>
      <c r="GY3">
        <v>0</v>
      </c>
      <c r="GZ3">
        <v>0</v>
      </c>
      <c r="HA3">
        <v>1.6666666666666601E-2</v>
      </c>
      <c r="HB3">
        <v>0</v>
      </c>
      <c r="HC3">
        <v>1.6666666666666601E-2</v>
      </c>
      <c r="HD3">
        <v>0</v>
      </c>
      <c r="HE3">
        <v>0</v>
      </c>
      <c r="HF3">
        <v>0</v>
      </c>
      <c r="HG3">
        <v>0</v>
      </c>
      <c r="HH3">
        <v>0.05</v>
      </c>
      <c r="HI3">
        <v>1.6666666666666601E-2</v>
      </c>
      <c r="HJ3">
        <v>0</v>
      </c>
      <c r="HK3">
        <v>0</v>
      </c>
      <c r="HL3">
        <v>0</v>
      </c>
      <c r="HM3">
        <v>0</v>
      </c>
      <c r="HN3">
        <v>0</v>
      </c>
      <c r="HO3">
        <v>1.6666666666666601E-2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1.6666666666666601E-2</v>
      </c>
      <c r="HZ3">
        <v>0</v>
      </c>
      <c r="IA3">
        <v>0</v>
      </c>
      <c r="IB3">
        <v>1.6666666666666601E-2</v>
      </c>
      <c r="IC3">
        <v>0</v>
      </c>
      <c r="ID3">
        <v>0</v>
      </c>
      <c r="IE3">
        <v>0</v>
      </c>
      <c r="IF3">
        <v>0</v>
      </c>
      <c r="IG3">
        <v>0.3</v>
      </c>
      <c r="IH3">
        <v>0.3</v>
      </c>
      <c r="II3">
        <v>8.3333333333333301E-2</v>
      </c>
      <c r="IJ3">
        <v>6.6666666666666596E-2</v>
      </c>
      <c r="IK3">
        <v>0.05</v>
      </c>
      <c r="IL3">
        <v>0.05</v>
      </c>
      <c r="IM3">
        <v>0</v>
      </c>
      <c r="IN3">
        <v>0</v>
      </c>
      <c r="IO3">
        <v>1.6666666666666601E-2</v>
      </c>
      <c r="IP3">
        <v>0</v>
      </c>
      <c r="IQ3">
        <v>1.6666666666666601E-2</v>
      </c>
      <c r="IR3">
        <v>0</v>
      </c>
      <c r="IS3">
        <v>0</v>
      </c>
      <c r="IT3">
        <v>0</v>
      </c>
      <c r="IU3">
        <v>0</v>
      </c>
      <c r="IV3">
        <v>0.05</v>
      </c>
      <c r="IW3">
        <v>1.6666666666666601E-2</v>
      </c>
      <c r="IX3">
        <v>0</v>
      </c>
      <c r="IY3">
        <v>0</v>
      </c>
      <c r="IZ3">
        <v>0</v>
      </c>
      <c r="JA3">
        <v>0</v>
      </c>
      <c r="JB3">
        <v>0</v>
      </c>
      <c r="JC3">
        <v>1.6666666666666601E-2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1.6666666666666601E-2</v>
      </c>
      <c r="JN3">
        <v>0</v>
      </c>
      <c r="JO3">
        <v>0</v>
      </c>
      <c r="JP3">
        <v>1.6666666666666601E-2</v>
      </c>
      <c r="JQ3">
        <v>0</v>
      </c>
      <c r="JR3">
        <v>0</v>
      </c>
      <c r="JS3">
        <v>0</v>
      </c>
      <c r="JT3">
        <v>0</v>
      </c>
      <c r="JU3">
        <v>0.3</v>
      </c>
      <c r="JV3">
        <v>0.3</v>
      </c>
      <c r="JW3">
        <v>8.3333333333333301E-2</v>
      </c>
      <c r="JX3">
        <v>6.6666666666666596E-2</v>
      </c>
      <c r="JY3">
        <v>0.05</v>
      </c>
      <c r="JZ3">
        <v>0.05</v>
      </c>
      <c r="KA3">
        <v>0</v>
      </c>
      <c r="KB3">
        <v>0</v>
      </c>
      <c r="KC3">
        <v>1.6666666666666601E-2</v>
      </c>
      <c r="KD3">
        <v>0</v>
      </c>
      <c r="KE3">
        <v>1.6666666666666601E-2</v>
      </c>
      <c r="KF3">
        <v>0</v>
      </c>
      <c r="KG3">
        <v>0</v>
      </c>
      <c r="KH3">
        <v>0</v>
      </c>
      <c r="KI3">
        <v>0</v>
      </c>
      <c r="KJ3">
        <v>0.05</v>
      </c>
      <c r="KK3">
        <v>1.6666666666666601E-2</v>
      </c>
      <c r="KL3">
        <v>0</v>
      </c>
      <c r="KM3">
        <v>0</v>
      </c>
      <c r="KN3">
        <v>0</v>
      </c>
      <c r="KO3">
        <v>0</v>
      </c>
      <c r="KP3">
        <v>0</v>
      </c>
      <c r="KQ3">
        <v>1.6666666666666601E-2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1.6666666666666601E-2</v>
      </c>
      <c r="LB3">
        <v>0</v>
      </c>
      <c r="LC3">
        <v>0</v>
      </c>
      <c r="LD3">
        <v>1.6666666666666601E-2</v>
      </c>
      <c r="LE3">
        <v>0</v>
      </c>
      <c r="LF3">
        <v>0</v>
      </c>
      <c r="LG3">
        <v>0</v>
      </c>
      <c r="LH3">
        <v>0</v>
      </c>
    </row>
    <row r="4" spans="1:320">
      <c r="A4">
        <v>0.38333333333333303</v>
      </c>
      <c r="B4">
        <v>0.116666666666666</v>
      </c>
      <c r="C4">
        <v>0.1</v>
      </c>
      <c r="D4">
        <v>1.6666666666666601E-2</v>
      </c>
      <c r="E4">
        <v>0</v>
      </c>
      <c r="F4">
        <v>6.6666666666666596E-2</v>
      </c>
      <c r="G4">
        <v>1.6666666666666601E-2</v>
      </c>
      <c r="H4">
        <v>0</v>
      </c>
      <c r="I4">
        <v>3.3333333333333298E-2</v>
      </c>
      <c r="J4">
        <v>0.05</v>
      </c>
      <c r="K4">
        <v>0</v>
      </c>
      <c r="L4">
        <v>0</v>
      </c>
      <c r="M4">
        <v>1.6666666666666601E-2</v>
      </c>
      <c r="N4">
        <v>3.3333333333333298E-2</v>
      </c>
      <c r="O4">
        <v>1.6666666666666601E-2</v>
      </c>
      <c r="P4">
        <v>0</v>
      </c>
      <c r="Q4">
        <v>0</v>
      </c>
      <c r="R4">
        <v>0</v>
      </c>
      <c r="S4">
        <v>0</v>
      </c>
      <c r="T4">
        <v>1.6666666666666601E-2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3.3333333333333298E-2</v>
      </c>
      <c r="AF4">
        <v>1.6666666666666601E-2</v>
      </c>
      <c r="AG4">
        <v>0</v>
      </c>
      <c r="AH4">
        <v>1.6666666666666601E-2</v>
      </c>
      <c r="AI4">
        <v>0.05</v>
      </c>
      <c r="AJ4">
        <v>0</v>
      </c>
      <c r="AK4">
        <v>0</v>
      </c>
      <c r="AL4">
        <v>0</v>
      </c>
      <c r="AM4">
        <v>1.6666666666666601E-2</v>
      </c>
      <c r="AN4">
        <v>0</v>
      </c>
      <c r="AO4">
        <v>0.38333333333333303</v>
      </c>
      <c r="AP4">
        <v>0.116666666666666</v>
      </c>
      <c r="AQ4">
        <v>0.1</v>
      </c>
      <c r="AR4">
        <v>1.6666666666666601E-2</v>
      </c>
      <c r="AS4">
        <v>0</v>
      </c>
      <c r="AT4">
        <v>6.6666666666666596E-2</v>
      </c>
      <c r="AU4">
        <v>1.6666666666666601E-2</v>
      </c>
      <c r="AV4">
        <v>0</v>
      </c>
      <c r="AW4">
        <v>3.3333333333333298E-2</v>
      </c>
      <c r="AX4">
        <v>0.05</v>
      </c>
      <c r="AY4">
        <v>0</v>
      </c>
      <c r="AZ4">
        <v>0</v>
      </c>
      <c r="BA4">
        <v>1.6666666666666601E-2</v>
      </c>
      <c r="BB4">
        <v>3.3333333333333298E-2</v>
      </c>
      <c r="BC4">
        <v>1.6666666666666601E-2</v>
      </c>
      <c r="BD4">
        <v>0</v>
      </c>
      <c r="BE4">
        <v>0</v>
      </c>
      <c r="BF4">
        <v>0</v>
      </c>
      <c r="BG4">
        <v>0</v>
      </c>
      <c r="BH4">
        <v>1.6666666666666601E-2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3.3333333333333298E-2</v>
      </c>
      <c r="BT4">
        <v>1.6666666666666601E-2</v>
      </c>
      <c r="BU4">
        <v>0</v>
      </c>
      <c r="BV4">
        <v>1.6666666666666601E-2</v>
      </c>
      <c r="BW4">
        <v>0.05</v>
      </c>
      <c r="BX4">
        <v>0</v>
      </c>
      <c r="BY4">
        <v>0</v>
      </c>
      <c r="BZ4">
        <v>0</v>
      </c>
      <c r="CA4">
        <v>1.6666666666666601E-2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0.38333333333333303</v>
      </c>
      <c r="GT4">
        <v>0.116666666666666</v>
      </c>
      <c r="GU4">
        <v>0.1</v>
      </c>
      <c r="GV4">
        <v>1.6666666666666601E-2</v>
      </c>
      <c r="GW4">
        <v>0</v>
      </c>
      <c r="GX4">
        <v>6.6666666666666596E-2</v>
      </c>
      <c r="GY4">
        <v>1.6666666666666601E-2</v>
      </c>
      <c r="GZ4">
        <v>0</v>
      </c>
      <c r="HA4">
        <v>3.3333333333333298E-2</v>
      </c>
      <c r="HB4">
        <v>0.05</v>
      </c>
      <c r="HC4">
        <v>0</v>
      </c>
      <c r="HD4">
        <v>0</v>
      </c>
      <c r="HE4">
        <v>1.6666666666666601E-2</v>
      </c>
      <c r="HF4">
        <v>3.3333333333333298E-2</v>
      </c>
      <c r="HG4">
        <v>1.6666666666666601E-2</v>
      </c>
      <c r="HH4">
        <v>0</v>
      </c>
      <c r="HI4">
        <v>0</v>
      </c>
      <c r="HJ4">
        <v>0</v>
      </c>
      <c r="HK4">
        <v>0</v>
      </c>
      <c r="HL4">
        <v>1.6666666666666601E-2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3.3333333333333298E-2</v>
      </c>
      <c r="HX4">
        <v>1.6666666666666601E-2</v>
      </c>
      <c r="HY4">
        <v>0</v>
      </c>
      <c r="HZ4">
        <v>1.6666666666666601E-2</v>
      </c>
      <c r="IA4">
        <v>0.05</v>
      </c>
      <c r="IB4">
        <v>0</v>
      </c>
      <c r="IC4">
        <v>0</v>
      </c>
      <c r="ID4">
        <v>0</v>
      </c>
      <c r="IE4">
        <v>1.6666666666666601E-2</v>
      </c>
      <c r="IF4">
        <v>0</v>
      </c>
      <c r="IG4">
        <v>0.38333333333333303</v>
      </c>
      <c r="IH4">
        <v>0.116666666666666</v>
      </c>
      <c r="II4">
        <v>0.1</v>
      </c>
      <c r="IJ4">
        <v>1.6666666666666601E-2</v>
      </c>
      <c r="IK4">
        <v>0</v>
      </c>
      <c r="IL4">
        <v>6.6666666666666596E-2</v>
      </c>
      <c r="IM4">
        <v>1.6666666666666601E-2</v>
      </c>
      <c r="IN4">
        <v>0</v>
      </c>
      <c r="IO4">
        <v>3.3333333333333298E-2</v>
      </c>
      <c r="IP4">
        <v>0.05</v>
      </c>
      <c r="IQ4">
        <v>0</v>
      </c>
      <c r="IR4">
        <v>0</v>
      </c>
      <c r="IS4">
        <v>1.6666666666666601E-2</v>
      </c>
      <c r="IT4">
        <v>3.3333333333333298E-2</v>
      </c>
      <c r="IU4">
        <v>1.6666666666666601E-2</v>
      </c>
      <c r="IV4">
        <v>0</v>
      </c>
      <c r="IW4">
        <v>0</v>
      </c>
      <c r="IX4">
        <v>0</v>
      </c>
      <c r="IY4">
        <v>0</v>
      </c>
      <c r="IZ4">
        <v>1.6666666666666601E-2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3.3333333333333298E-2</v>
      </c>
      <c r="JL4">
        <v>1.6666666666666601E-2</v>
      </c>
      <c r="JM4">
        <v>0</v>
      </c>
      <c r="JN4">
        <v>1.6666666666666601E-2</v>
      </c>
      <c r="JO4">
        <v>0.05</v>
      </c>
      <c r="JP4">
        <v>0</v>
      </c>
      <c r="JQ4">
        <v>0</v>
      </c>
      <c r="JR4">
        <v>0</v>
      </c>
      <c r="JS4">
        <v>1.6666666666666601E-2</v>
      </c>
      <c r="JT4">
        <v>0</v>
      </c>
      <c r="JU4">
        <v>0.38333333333333303</v>
      </c>
      <c r="JV4">
        <v>0.116666666666666</v>
      </c>
      <c r="JW4">
        <v>0.1</v>
      </c>
      <c r="JX4">
        <v>1.6666666666666601E-2</v>
      </c>
      <c r="JY4">
        <v>0</v>
      </c>
      <c r="JZ4">
        <v>6.6666666666666596E-2</v>
      </c>
      <c r="KA4">
        <v>1.6666666666666601E-2</v>
      </c>
      <c r="KB4">
        <v>0</v>
      </c>
      <c r="KC4">
        <v>3.3333333333333298E-2</v>
      </c>
      <c r="KD4">
        <v>0.05</v>
      </c>
      <c r="KE4">
        <v>0</v>
      </c>
      <c r="KF4">
        <v>0</v>
      </c>
      <c r="KG4">
        <v>1.6666666666666601E-2</v>
      </c>
      <c r="KH4">
        <v>3.3333333333333298E-2</v>
      </c>
      <c r="KI4">
        <v>1.6666666666666601E-2</v>
      </c>
      <c r="KJ4">
        <v>0</v>
      </c>
      <c r="KK4">
        <v>0</v>
      </c>
      <c r="KL4">
        <v>0</v>
      </c>
      <c r="KM4">
        <v>0</v>
      </c>
      <c r="KN4">
        <v>1.6666666666666601E-2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3.3333333333333298E-2</v>
      </c>
      <c r="KZ4">
        <v>1.6666666666666601E-2</v>
      </c>
      <c r="LA4">
        <v>0</v>
      </c>
      <c r="LB4">
        <v>1.6666666666666601E-2</v>
      </c>
      <c r="LC4">
        <v>0.05</v>
      </c>
      <c r="LD4">
        <v>0</v>
      </c>
      <c r="LE4">
        <v>0</v>
      </c>
      <c r="LF4">
        <v>0</v>
      </c>
      <c r="LG4">
        <v>1.6666666666666601E-2</v>
      </c>
      <c r="LH4">
        <v>0</v>
      </c>
    </row>
    <row r="5" spans="1:320">
      <c r="A5">
        <v>0.7</v>
      </c>
      <c r="B5">
        <v>0</v>
      </c>
      <c r="C5">
        <v>3.3333333333333298E-2</v>
      </c>
      <c r="D5">
        <v>0</v>
      </c>
      <c r="E5">
        <v>1.6666666666666601E-2</v>
      </c>
      <c r="F5">
        <v>0</v>
      </c>
      <c r="G5">
        <v>0</v>
      </c>
      <c r="H5">
        <v>1.6666666666666601E-2</v>
      </c>
      <c r="I5">
        <v>0</v>
      </c>
      <c r="J5">
        <v>0</v>
      </c>
      <c r="K5">
        <v>1.6666666666666601E-2</v>
      </c>
      <c r="L5">
        <v>0</v>
      </c>
      <c r="M5">
        <v>3.3333333333333298E-2</v>
      </c>
      <c r="N5">
        <v>0</v>
      </c>
      <c r="O5">
        <v>0</v>
      </c>
      <c r="P5">
        <v>1.6666666666666601E-2</v>
      </c>
      <c r="Q5">
        <v>0</v>
      </c>
      <c r="R5">
        <v>0</v>
      </c>
      <c r="S5">
        <v>3.3333333333333298E-2</v>
      </c>
      <c r="T5">
        <v>0</v>
      </c>
      <c r="U5">
        <v>0</v>
      </c>
      <c r="V5">
        <v>0</v>
      </c>
      <c r="W5">
        <v>0</v>
      </c>
      <c r="X5">
        <v>1.6666666666666601E-2</v>
      </c>
      <c r="Y5">
        <v>0</v>
      </c>
      <c r="Z5">
        <v>0</v>
      </c>
      <c r="AA5">
        <v>1.6666666666666601E-2</v>
      </c>
      <c r="AB5">
        <v>0</v>
      </c>
      <c r="AC5">
        <v>3.3333333333333298E-2</v>
      </c>
      <c r="AD5">
        <v>0</v>
      </c>
      <c r="AE5">
        <v>1.6666666666666601E-2</v>
      </c>
      <c r="AF5">
        <v>1.6666666666666601E-2</v>
      </c>
      <c r="AG5">
        <v>1.6666666666666601E-2</v>
      </c>
      <c r="AH5">
        <v>0</v>
      </c>
      <c r="AI5">
        <v>0</v>
      </c>
      <c r="AJ5">
        <v>0</v>
      </c>
      <c r="AK5">
        <v>0</v>
      </c>
      <c r="AL5">
        <v>0</v>
      </c>
      <c r="AM5">
        <v>1.6666666666666601E-2</v>
      </c>
      <c r="AN5">
        <v>0</v>
      </c>
      <c r="AO5">
        <v>0.7</v>
      </c>
      <c r="AP5">
        <v>0</v>
      </c>
      <c r="AQ5">
        <v>3.3333333333333298E-2</v>
      </c>
      <c r="AR5">
        <v>0</v>
      </c>
      <c r="AS5">
        <v>1.6666666666666601E-2</v>
      </c>
      <c r="AT5">
        <v>0</v>
      </c>
      <c r="AU5">
        <v>0</v>
      </c>
      <c r="AV5">
        <v>1.6666666666666601E-2</v>
      </c>
      <c r="AW5">
        <v>0</v>
      </c>
      <c r="AX5">
        <v>0</v>
      </c>
      <c r="AY5">
        <v>1.6666666666666601E-2</v>
      </c>
      <c r="AZ5">
        <v>0</v>
      </c>
      <c r="BA5">
        <v>3.3333333333333298E-2</v>
      </c>
      <c r="BB5">
        <v>0</v>
      </c>
      <c r="BC5">
        <v>0</v>
      </c>
      <c r="BD5">
        <v>1.6666666666666601E-2</v>
      </c>
      <c r="BE5">
        <v>0</v>
      </c>
      <c r="BF5">
        <v>0</v>
      </c>
      <c r="BG5">
        <v>3.3333333333333298E-2</v>
      </c>
      <c r="BH5">
        <v>0</v>
      </c>
      <c r="BI5">
        <v>0</v>
      </c>
      <c r="BJ5">
        <v>0</v>
      </c>
      <c r="BK5">
        <v>0</v>
      </c>
      <c r="BL5">
        <v>1.6666666666666601E-2</v>
      </c>
      <c r="BM5">
        <v>0</v>
      </c>
      <c r="BN5">
        <v>0</v>
      </c>
      <c r="BO5">
        <v>1.6666666666666601E-2</v>
      </c>
      <c r="BP5">
        <v>0</v>
      </c>
      <c r="BQ5">
        <v>3.3333333333333298E-2</v>
      </c>
      <c r="BR5">
        <v>0</v>
      </c>
      <c r="BS5">
        <v>1.6666666666666601E-2</v>
      </c>
      <c r="BT5">
        <v>1.6666666666666601E-2</v>
      </c>
      <c r="BU5">
        <v>1.6666666666666601E-2</v>
      </c>
      <c r="BV5">
        <v>0</v>
      </c>
      <c r="BW5">
        <v>0</v>
      </c>
      <c r="BX5">
        <v>0</v>
      </c>
      <c r="BY5">
        <v>0</v>
      </c>
      <c r="BZ5">
        <v>0</v>
      </c>
      <c r="CA5">
        <v>1.6666666666666601E-2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0.7</v>
      </c>
      <c r="GT5">
        <v>0</v>
      </c>
      <c r="GU5">
        <v>3.3333333333333298E-2</v>
      </c>
      <c r="GV5">
        <v>0</v>
      </c>
      <c r="GW5">
        <v>1.6666666666666601E-2</v>
      </c>
      <c r="GX5">
        <v>0</v>
      </c>
      <c r="GY5">
        <v>0</v>
      </c>
      <c r="GZ5">
        <v>1.6666666666666601E-2</v>
      </c>
      <c r="HA5">
        <v>0</v>
      </c>
      <c r="HB5">
        <v>0</v>
      </c>
      <c r="HC5">
        <v>1.6666666666666601E-2</v>
      </c>
      <c r="HD5">
        <v>0</v>
      </c>
      <c r="HE5">
        <v>3.3333333333333298E-2</v>
      </c>
      <c r="HF5">
        <v>0</v>
      </c>
      <c r="HG5">
        <v>0</v>
      </c>
      <c r="HH5">
        <v>1.6666666666666601E-2</v>
      </c>
      <c r="HI5">
        <v>0</v>
      </c>
      <c r="HJ5">
        <v>0</v>
      </c>
      <c r="HK5">
        <v>3.3333333333333298E-2</v>
      </c>
      <c r="HL5">
        <v>0</v>
      </c>
      <c r="HM5">
        <v>0</v>
      </c>
      <c r="HN5">
        <v>0</v>
      </c>
      <c r="HO5">
        <v>0</v>
      </c>
      <c r="HP5">
        <v>1.6666666666666601E-2</v>
      </c>
      <c r="HQ5">
        <v>0</v>
      </c>
      <c r="HR5">
        <v>0</v>
      </c>
      <c r="HS5">
        <v>1.6666666666666601E-2</v>
      </c>
      <c r="HT5">
        <v>0</v>
      </c>
      <c r="HU5">
        <v>3.3333333333333298E-2</v>
      </c>
      <c r="HV5">
        <v>0</v>
      </c>
      <c r="HW5">
        <v>1.6666666666666601E-2</v>
      </c>
      <c r="HX5">
        <v>1.6666666666666601E-2</v>
      </c>
      <c r="HY5">
        <v>1.6666666666666601E-2</v>
      </c>
      <c r="HZ5">
        <v>0</v>
      </c>
      <c r="IA5">
        <v>0</v>
      </c>
      <c r="IB5">
        <v>0</v>
      </c>
      <c r="IC5">
        <v>0</v>
      </c>
      <c r="ID5">
        <v>0</v>
      </c>
      <c r="IE5">
        <v>1.6666666666666601E-2</v>
      </c>
      <c r="IF5">
        <v>0</v>
      </c>
      <c r="IG5">
        <v>0.7</v>
      </c>
      <c r="IH5">
        <v>0</v>
      </c>
      <c r="II5">
        <v>3.3333333333333298E-2</v>
      </c>
      <c r="IJ5">
        <v>0</v>
      </c>
      <c r="IK5">
        <v>1.6666666666666601E-2</v>
      </c>
      <c r="IL5">
        <v>0</v>
      </c>
      <c r="IM5">
        <v>0</v>
      </c>
      <c r="IN5">
        <v>1.6666666666666601E-2</v>
      </c>
      <c r="IO5">
        <v>0</v>
      </c>
      <c r="IP5">
        <v>0</v>
      </c>
      <c r="IQ5">
        <v>1.6666666666666601E-2</v>
      </c>
      <c r="IR5">
        <v>0</v>
      </c>
      <c r="IS5">
        <v>3.3333333333333298E-2</v>
      </c>
      <c r="IT5">
        <v>0</v>
      </c>
      <c r="IU5">
        <v>0</v>
      </c>
      <c r="IV5">
        <v>1.6666666666666601E-2</v>
      </c>
      <c r="IW5">
        <v>0</v>
      </c>
      <c r="IX5">
        <v>0</v>
      </c>
      <c r="IY5">
        <v>3.3333333333333298E-2</v>
      </c>
      <c r="IZ5">
        <v>0</v>
      </c>
      <c r="JA5">
        <v>0</v>
      </c>
      <c r="JB5">
        <v>0</v>
      </c>
      <c r="JC5">
        <v>0</v>
      </c>
      <c r="JD5">
        <v>1.6666666666666601E-2</v>
      </c>
      <c r="JE5">
        <v>0</v>
      </c>
      <c r="JF5">
        <v>0</v>
      </c>
      <c r="JG5">
        <v>1.6666666666666601E-2</v>
      </c>
      <c r="JH5">
        <v>0</v>
      </c>
      <c r="JI5">
        <v>3.3333333333333298E-2</v>
      </c>
      <c r="JJ5">
        <v>0</v>
      </c>
      <c r="JK5">
        <v>1.6666666666666601E-2</v>
      </c>
      <c r="JL5">
        <v>1.6666666666666601E-2</v>
      </c>
      <c r="JM5">
        <v>1.6666666666666601E-2</v>
      </c>
      <c r="JN5">
        <v>0</v>
      </c>
      <c r="JO5">
        <v>0</v>
      </c>
      <c r="JP5">
        <v>0</v>
      </c>
      <c r="JQ5">
        <v>0</v>
      </c>
      <c r="JR5">
        <v>0</v>
      </c>
      <c r="JS5">
        <v>1.6666666666666601E-2</v>
      </c>
      <c r="JT5">
        <v>0</v>
      </c>
      <c r="JU5">
        <v>0.7</v>
      </c>
      <c r="JV5">
        <v>0</v>
      </c>
      <c r="JW5">
        <v>3.3333333333333298E-2</v>
      </c>
      <c r="JX5">
        <v>0</v>
      </c>
      <c r="JY5">
        <v>1.6666666666666601E-2</v>
      </c>
      <c r="JZ5">
        <v>0</v>
      </c>
      <c r="KA5">
        <v>0</v>
      </c>
      <c r="KB5">
        <v>1.6666666666666601E-2</v>
      </c>
      <c r="KC5">
        <v>0</v>
      </c>
      <c r="KD5">
        <v>0</v>
      </c>
      <c r="KE5">
        <v>1.6666666666666601E-2</v>
      </c>
      <c r="KF5">
        <v>0</v>
      </c>
      <c r="KG5">
        <v>3.3333333333333298E-2</v>
      </c>
      <c r="KH5">
        <v>0</v>
      </c>
      <c r="KI5">
        <v>0</v>
      </c>
      <c r="KJ5">
        <v>1.6666666666666601E-2</v>
      </c>
      <c r="KK5">
        <v>0</v>
      </c>
      <c r="KL5">
        <v>0</v>
      </c>
      <c r="KM5">
        <v>3.3333333333333298E-2</v>
      </c>
      <c r="KN5">
        <v>0</v>
      </c>
      <c r="KO5">
        <v>0</v>
      </c>
      <c r="KP5">
        <v>0</v>
      </c>
      <c r="KQ5">
        <v>0</v>
      </c>
      <c r="KR5">
        <v>1.6666666666666601E-2</v>
      </c>
      <c r="KS5">
        <v>0</v>
      </c>
      <c r="KT5">
        <v>0</v>
      </c>
      <c r="KU5">
        <v>1.6666666666666601E-2</v>
      </c>
      <c r="KV5">
        <v>0</v>
      </c>
      <c r="KW5">
        <v>3.3333333333333298E-2</v>
      </c>
      <c r="KX5">
        <v>0</v>
      </c>
      <c r="KY5">
        <v>1.6666666666666601E-2</v>
      </c>
      <c r="KZ5">
        <v>1.6666666666666601E-2</v>
      </c>
      <c r="LA5">
        <v>1.6666666666666601E-2</v>
      </c>
      <c r="LB5">
        <v>0</v>
      </c>
      <c r="LC5">
        <v>0</v>
      </c>
      <c r="LD5">
        <v>0</v>
      </c>
      <c r="LE5">
        <v>0</v>
      </c>
      <c r="LF5">
        <v>0</v>
      </c>
      <c r="LG5">
        <v>1.6666666666666601E-2</v>
      </c>
      <c r="LH5">
        <v>0</v>
      </c>
    </row>
    <row r="6" spans="1:320">
      <c r="A6">
        <v>0.83333333333333304</v>
      </c>
      <c r="B6">
        <v>0</v>
      </c>
      <c r="C6">
        <v>0</v>
      </c>
      <c r="D6">
        <v>1.6666666666666601E-2</v>
      </c>
      <c r="E6">
        <v>0</v>
      </c>
      <c r="F6">
        <v>1.6666666666666601E-2</v>
      </c>
      <c r="G6">
        <v>0</v>
      </c>
      <c r="H6">
        <v>0</v>
      </c>
      <c r="I6">
        <v>0</v>
      </c>
      <c r="J6">
        <v>1.6666666666666601E-2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1.6666666666666601E-2</v>
      </c>
      <c r="S6">
        <v>0</v>
      </c>
      <c r="T6">
        <v>0</v>
      </c>
      <c r="U6">
        <v>0</v>
      </c>
      <c r="V6">
        <v>1.6666666666666601E-2</v>
      </c>
      <c r="W6">
        <v>0</v>
      </c>
      <c r="X6">
        <v>0</v>
      </c>
      <c r="Y6">
        <v>1.6666666666666601E-2</v>
      </c>
      <c r="Z6">
        <v>0</v>
      </c>
      <c r="AA6">
        <v>0</v>
      </c>
      <c r="AB6">
        <v>1.6666666666666601E-2</v>
      </c>
      <c r="AC6">
        <v>0</v>
      </c>
      <c r="AD6">
        <v>0</v>
      </c>
      <c r="AE6">
        <v>1.6666666666666601E-2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3.3333333333333298E-2</v>
      </c>
      <c r="AM6">
        <v>0</v>
      </c>
      <c r="AN6">
        <v>0</v>
      </c>
      <c r="AO6">
        <v>0.83333333333333304</v>
      </c>
      <c r="AP6">
        <v>0</v>
      </c>
      <c r="AQ6">
        <v>0</v>
      </c>
      <c r="AR6">
        <v>1.6666666666666601E-2</v>
      </c>
      <c r="AS6">
        <v>0</v>
      </c>
      <c r="AT6">
        <v>1.6666666666666601E-2</v>
      </c>
      <c r="AU6">
        <v>0</v>
      </c>
      <c r="AV6">
        <v>0</v>
      </c>
      <c r="AW6">
        <v>0</v>
      </c>
      <c r="AX6">
        <v>1.6666666666666601E-2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1.6666666666666601E-2</v>
      </c>
      <c r="BG6">
        <v>0</v>
      </c>
      <c r="BH6">
        <v>0</v>
      </c>
      <c r="BI6">
        <v>0</v>
      </c>
      <c r="BJ6">
        <v>1.6666666666666601E-2</v>
      </c>
      <c r="BK6">
        <v>0</v>
      </c>
      <c r="BL6">
        <v>0</v>
      </c>
      <c r="BM6">
        <v>1.6666666666666601E-2</v>
      </c>
      <c r="BN6">
        <v>0</v>
      </c>
      <c r="BO6">
        <v>0</v>
      </c>
      <c r="BP6">
        <v>1.6666666666666601E-2</v>
      </c>
      <c r="BQ6">
        <v>0</v>
      </c>
      <c r="BR6">
        <v>0</v>
      </c>
      <c r="BS6">
        <v>1.6666666666666601E-2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3.3333333333333298E-2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0.83333333333333304</v>
      </c>
      <c r="GT6">
        <v>0</v>
      </c>
      <c r="GU6">
        <v>0</v>
      </c>
      <c r="GV6">
        <v>1.6666666666666601E-2</v>
      </c>
      <c r="GW6">
        <v>0</v>
      </c>
      <c r="GX6">
        <v>1.6666666666666601E-2</v>
      </c>
      <c r="GY6">
        <v>0</v>
      </c>
      <c r="GZ6">
        <v>0</v>
      </c>
      <c r="HA6">
        <v>0</v>
      </c>
      <c r="HB6">
        <v>1.6666666666666601E-2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1.6666666666666601E-2</v>
      </c>
      <c r="HK6">
        <v>0</v>
      </c>
      <c r="HL6">
        <v>0</v>
      </c>
      <c r="HM6">
        <v>0</v>
      </c>
      <c r="HN6">
        <v>1.6666666666666601E-2</v>
      </c>
      <c r="HO6">
        <v>0</v>
      </c>
      <c r="HP6">
        <v>0</v>
      </c>
      <c r="HQ6">
        <v>1.6666666666666601E-2</v>
      </c>
      <c r="HR6">
        <v>0</v>
      </c>
      <c r="HS6">
        <v>0</v>
      </c>
      <c r="HT6">
        <v>1.6666666666666601E-2</v>
      </c>
      <c r="HU6">
        <v>0</v>
      </c>
      <c r="HV6">
        <v>0</v>
      </c>
      <c r="HW6">
        <v>1.6666666666666601E-2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3.3333333333333298E-2</v>
      </c>
      <c r="IE6">
        <v>0</v>
      </c>
      <c r="IF6">
        <v>0</v>
      </c>
      <c r="IG6">
        <v>0.83333333333333304</v>
      </c>
      <c r="IH6">
        <v>0</v>
      </c>
      <c r="II6">
        <v>0</v>
      </c>
      <c r="IJ6">
        <v>1.6666666666666601E-2</v>
      </c>
      <c r="IK6">
        <v>0</v>
      </c>
      <c r="IL6">
        <v>1.6666666666666601E-2</v>
      </c>
      <c r="IM6">
        <v>0</v>
      </c>
      <c r="IN6">
        <v>0</v>
      </c>
      <c r="IO6">
        <v>0</v>
      </c>
      <c r="IP6">
        <v>1.6666666666666601E-2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1.6666666666666601E-2</v>
      </c>
      <c r="IY6">
        <v>0</v>
      </c>
      <c r="IZ6">
        <v>0</v>
      </c>
      <c r="JA6">
        <v>0</v>
      </c>
      <c r="JB6">
        <v>1.6666666666666601E-2</v>
      </c>
      <c r="JC6">
        <v>0</v>
      </c>
      <c r="JD6">
        <v>0</v>
      </c>
      <c r="JE6">
        <v>1.6666666666666601E-2</v>
      </c>
      <c r="JF6">
        <v>0</v>
      </c>
      <c r="JG6">
        <v>0</v>
      </c>
      <c r="JH6">
        <v>1.6666666666666601E-2</v>
      </c>
      <c r="JI6">
        <v>0</v>
      </c>
      <c r="JJ6">
        <v>0</v>
      </c>
      <c r="JK6">
        <v>1.6666666666666601E-2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3.3333333333333298E-2</v>
      </c>
      <c r="JS6">
        <v>0</v>
      </c>
      <c r="JT6">
        <v>0</v>
      </c>
      <c r="JU6">
        <v>0.83333333333333304</v>
      </c>
      <c r="JV6">
        <v>0</v>
      </c>
      <c r="JW6">
        <v>0</v>
      </c>
      <c r="JX6">
        <v>1.6666666666666601E-2</v>
      </c>
      <c r="JY6">
        <v>0</v>
      </c>
      <c r="JZ6">
        <v>1.6666666666666601E-2</v>
      </c>
      <c r="KA6">
        <v>0</v>
      </c>
      <c r="KB6">
        <v>0</v>
      </c>
      <c r="KC6">
        <v>0</v>
      </c>
      <c r="KD6">
        <v>1.6666666666666601E-2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1.6666666666666601E-2</v>
      </c>
      <c r="KM6">
        <v>0</v>
      </c>
      <c r="KN6">
        <v>0</v>
      </c>
      <c r="KO6">
        <v>0</v>
      </c>
      <c r="KP6">
        <v>1.6666666666666601E-2</v>
      </c>
      <c r="KQ6">
        <v>0</v>
      </c>
      <c r="KR6">
        <v>0</v>
      </c>
      <c r="KS6">
        <v>1.6666666666666601E-2</v>
      </c>
      <c r="KT6">
        <v>0</v>
      </c>
      <c r="KU6">
        <v>0</v>
      </c>
      <c r="KV6">
        <v>1.6666666666666601E-2</v>
      </c>
      <c r="KW6">
        <v>0</v>
      </c>
      <c r="KX6">
        <v>0</v>
      </c>
      <c r="KY6">
        <v>1.6666666666666601E-2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3.3333333333333298E-2</v>
      </c>
      <c r="LG6">
        <v>0</v>
      </c>
      <c r="LH6">
        <v>0</v>
      </c>
    </row>
    <row r="7" spans="1:320">
      <c r="A7">
        <v>0.91666666666666596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1.6666666666666601E-2</v>
      </c>
      <c r="I7">
        <v>0</v>
      </c>
      <c r="J7">
        <v>0</v>
      </c>
      <c r="K7">
        <v>1.6666666666666601E-2</v>
      </c>
      <c r="L7">
        <v>0</v>
      </c>
      <c r="M7">
        <v>1.6666666666666601E-2</v>
      </c>
      <c r="N7">
        <v>0</v>
      </c>
      <c r="O7">
        <v>1.6666666666666601E-2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1.6666666666666601E-2</v>
      </c>
      <c r="AO7">
        <v>0.91666666666666596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1.6666666666666601E-2</v>
      </c>
      <c r="AW7">
        <v>0</v>
      </c>
      <c r="AX7">
        <v>0</v>
      </c>
      <c r="AY7">
        <v>1.6666666666666601E-2</v>
      </c>
      <c r="AZ7">
        <v>0</v>
      </c>
      <c r="BA7">
        <v>1.6666666666666601E-2</v>
      </c>
      <c r="BB7">
        <v>0</v>
      </c>
      <c r="BC7">
        <v>1.6666666666666601E-2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1.6666666666666601E-2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0.91666666666666596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1.6666666666666601E-2</v>
      </c>
      <c r="HA7">
        <v>0</v>
      </c>
      <c r="HB7">
        <v>0</v>
      </c>
      <c r="HC7">
        <v>1.6666666666666601E-2</v>
      </c>
      <c r="HD7">
        <v>0</v>
      </c>
      <c r="HE7">
        <v>1.6666666666666601E-2</v>
      </c>
      <c r="HF7">
        <v>0</v>
      </c>
      <c r="HG7">
        <v>1.6666666666666601E-2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1.6666666666666601E-2</v>
      </c>
      <c r="IG7">
        <v>0.91666666666666596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1.6666666666666601E-2</v>
      </c>
      <c r="IO7">
        <v>0</v>
      </c>
      <c r="IP7">
        <v>0</v>
      </c>
      <c r="IQ7">
        <v>1.6666666666666601E-2</v>
      </c>
      <c r="IR7">
        <v>0</v>
      </c>
      <c r="IS7">
        <v>1.6666666666666601E-2</v>
      </c>
      <c r="IT7">
        <v>0</v>
      </c>
      <c r="IU7">
        <v>1.6666666666666601E-2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1.6666666666666601E-2</v>
      </c>
      <c r="JU7">
        <v>0.91666666666666596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1.6666666666666601E-2</v>
      </c>
      <c r="KC7">
        <v>0</v>
      </c>
      <c r="KD7">
        <v>0</v>
      </c>
      <c r="KE7">
        <v>1.6666666666666601E-2</v>
      </c>
      <c r="KF7">
        <v>0</v>
      </c>
      <c r="KG7">
        <v>1.6666666666666601E-2</v>
      </c>
      <c r="KH7">
        <v>0</v>
      </c>
      <c r="KI7">
        <v>1.6666666666666601E-2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1.6666666666666601E-2</v>
      </c>
    </row>
    <row r="8" spans="1:320">
      <c r="A8">
        <v>0.81666666666666599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1.6666666666666601E-2</v>
      </c>
      <c r="O8">
        <v>0</v>
      </c>
      <c r="P8">
        <v>0</v>
      </c>
      <c r="Q8">
        <v>1.6666666666666601E-2</v>
      </c>
      <c r="R8">
        <v>0</v>
      </c>
      <c r="S8">
        <v>0</v>
      </c>
      <c r="T8">
        <v>3.3333333333333298E-2</v>
      </c>
      <c r="U8">
        <v>0</v>
      </c>
      <c r="V8">
        <v>0</v>
      </c>
      <c r="W8">
        <v>0</v>
      </c>
      <c r="X8">
        <v>0</v>
      </c>
      <c r="Y8">
        <v>0</v>
      </c>
      <c r="Z8">
        <v>1.6666666666666601E-2</v>
      </c>
      <c r="AA8">
        <v>0</v>
      </c>
      <c r="AB8">
        <v>0</v>
      </c>
      <c r="AC8">
        <v>1.6666666666666601E-2</v>
      </c>
      <c r="AD8">
        <v>3.3333333333333298E-2</v>
      </c>
      <c r="AE8">
        <v>0</v>
      </c>
      <c r="AF8">
        <v>0</v>
      </c>
      <c r="AG8">
        <v>0</v>
      </c>
      <c r="AH8">
        <v>0</v>
      </c>
      <c r="AI8">
        <v>1.6666666666666601E-2</v>
      </c>
      <c r="AJ8">
        <v>1.6666666666666601E-2</v>
      </c>
      <c r="AK8">
        <v>0</v>
      </c>
      <c r="AL8">
        <v>0</v>
      </c>
      <c r="AM8">
        <v>1.6666666666666601E-2</v>
      </c>
      <c r="AN8">
        <v>0</v>
      </c>
      <c r="AO8">
        <v>0.81666666666666599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1.6666666666666601E-2</v>
      </c>
      <c r="BC8">
        <v>0</v>
      </c>
      <c r="BD8">
        <v>0</v>
      </c>
      <c r="BE8">
        <v>1.6666666666666601E-2</v>
      </c>
      <c r="BF8">
        <v>0</v>
      </c>
      <c r="BG8">
        <v>0</v>
      </c>
      <c r="BH8">
        <v>3.3333333333333298E-2</v>
      </c>
      <c r="BI8">
        <v>0</v>
      </c>
      <c r="BJ8">
        <v>0</v>
      </c>
      <c r="BK8">
        <v>0</v>
      </c>
      <c r="BL8">
        <v>0</v>
      </c>
      <c r="BM8">
        <v>0</v>
      </c>
      <c r="BN8">
        <v>1.6666666666666601E-2</v>
      </c>
      <c r="BO8">
        <v>0</v>
      </c>
      <c r="BP8">
        <v>0</v>
      </c>
      <c r="BQ8">
        <v>1.6666666666666601E-2</v>
      </c>
      <c r="BR8">
        <v>3.3333333333333298E-2</v>
      </c>
      <c r="BS8">
        <v>0</v>
      </c>
      <c r="BT8">
        <v>0</v>
      </c>
      <c r="BU8">
        <v>0</v>
      </c>
      <c r="BV8">
        <v>0</v>
      </c>
      <c r="BW8">
        <v>1.6666666666666601E-2</v>
      </c>
      <c r="BX8">
        <v>1.6666666666666601E-2</v>
      </c>
      <c r="BY8">
        <v>0</v>
      </c>
      <c r="BZ8">
        <v>0</v>
      </c>
      <c r="CA8">
        <v>1.6666666666666601E-2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0.81666666666666599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1.6666666666666601E-2</v>
      </c>
      <c r="HG8">
        <v>0</v>
      </c>
      <c r="HH8">
        <v>0</v>
      </c>
      <c r="HI8">
        <v>1.6666666666666601E-2</v>
      </c>
      <c r="HJ8">
        <v>0</v>
      </c>
      <c r="HK8">
        <v>0</v>
      </c>
      <c r="HL8">
        <v>3.3333333333333298E-2</v>
      </c>
      <c r="HM8">
        <v>0</v>
      </c>
      <c r="HN8">
        <v>0</v>
      </c>
      <c r="HO8">
        <v>0</v>
      </c>
      <c r="HP8">
        <v>0</v>
      </c>
      <c r="HQ8">
        <v>0</v>
      </c>
      <c r="HR8">
        <v>1.6666666666666601E-2</v>
      </c>
      <c r="HS8">
        <v>0</v>
      </c>
      <c r="HT8">
        <v>0</v>
      </c>
      <c r="HU8">
        <v>1.6666666666666601E-2</v>
      </c>
      <c r="HV8">
        <v>3.3333333333333298E-2</v>
      </c>
      <c r="HW8">
        <v>0</v>
      </c>
      <c r="HX8">
        <v>0</v>
      </c>
      <c r="HY8">
        <v>0</v>
      </c>
      <c r="HZ8">
        <v>0</v>
      </c>
      <c r="IA8">
        <v>1.6666666666666601E-2</v>
      </c>
      <c r="IB8">
        <v>1.6666666666666601E-2</v>
      </c>
      <c r="IC8">
        <v>0</v>
      </c>
      <c r="ID8">
        <v>0</v>
      </c>
      <c r="IE8">
        <v>1.6666666666666601E-2</v>
      </c>
      <c r="IF8">
        <v>0</v>
      </c>
      <c r="IG8">
        <v>0.81666666666666599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1.6666666666666601E-2</v>
      </c>
      <c r="IU8">
        <v>0</v>
      </c>
      <c r="IV8">
        <v>0</v>
      </c>
      <c r="IW8">
        <v>1.6666666666666601E-2</v>
      </c>
      <c r="IX8">
        <v>0</v>
      </c>
      <c r="IY8">
        <v>0</v>
      </c>
      <c r="IZ8">
        <v>3.3333333333333298E-2</v>
      </c>
      <c r="JA8">
        <v>0</v>
      </c>
      <c r="JB8">
        <v>0</v>
      </c>
      <c r="JC8">
        <v>0</v>
      </c>
      <c r="JD8">
        <v>0</v>
      </c>
      <c r="JE8">
        <v>0</v>
      </c>
      <c r="JF8">
        <v>1.6666666666666601E-2</v>
      </c>
      <c r="JG8">
        <v>0</v>
      </c>
      <c r="JH8">
        <v>0</v>
      </c>
      <c r="JI8">
        <v>1.6666666666666601E-2</v>
      </c>
      <c r="JJ8">
        <v>3.3333333333333298E-2</v>
      </c>
      <c r="JK8">
        <v>0</v>
      </c>
      <c r="JL8">
        <v>0</v>
      </c>
      <c r="JM8">
        <v>0</v>
      </c>
      <c r="JN8">
        <v>0</v>
      </c>
      <c r="JO8">
        <v>1.6666666666666601E-2</v>
      </c>
      <c r="JP8">
        <v>1.6666666666666601E-2</v>
      </c>
      <c r="JQ8">
        <v>0</v>
      </c>
      <c r="JR8">
        <v>0</v>
      </c>
      <c r="JS8">
        <v>1.6666666666666601E-2</v>
      </c>
      <c r="JT8">
        <v>0</v>
      </c>
      <c r="JU8">
        <v>0.81666666666666599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1.6666666666666601E-2</v>
      </c>
      <c r="KI8">
        <v>0</v>
      </c>
      <c r="KJ8">
        <v>0</v>
      </c>
      <c r="KK8">
        <v>1.6666666666666601E-2</v>
      </c>
      <c r="KL8">
        <v>0</v>
      </c>
      <c r="KM8">
        <v>0</v>
      </c>
      <c r="KN8">
        <v>3.3333333333333298E-2</v>
      </c>
      <c r="KO8">
        <v>0</v>
      </c>
      <c r="KP8">
        <v>0</v>
      </c>
      <c r="KQ8">
        <v>0</v>
      </c>
      <c r="KR8">
        <v>0</v>
      </c>
      <c r="KS8">
        <v>0</v>
      </c>
      <c r="KT8">
        <v>1.6666666666666601E-2</v>
      </c>
      <c r="KU8">
        <v>0</v>
      </c>
      <c r="KV8">
        <v>0</v>
      </c>
      <c r="KW8">
        <v>1.6666666666666601E-2</v>
      </c>
      <c r="KX8">
        <v>3.3333333333333298E-2</v>
      </c>
      <c r="KY8">
        <v>0</v>
      </c>
      <c r="KZ8">
        <v>0</v>
      </c>
      <c r="LA8">
        <v>0</v>
      </c>
      <c r="LB8">
        <v>0</v>
      </c>
      <c r="LC8">
        <v>1.6666666666666601E-2</v>
      </c>
      <c r="LD8">
        <v>1.6666666666666601E-2</v>
      </c>
      <c r="LE8">
        <v>0</v>
      </c>
      <c r="LF8">
        <v>0</v>
      </c>
      <c r="LG8">
        <v>1.6666666666666601E-2</v>
      </c>
      <c r="LH8">
        <v>0</v>
      </c>
    </row>
    <row r="9" spans="1:320">
      <c r="A9">
        <v>0.8</v>
      </c>
      <c r="B9">
        <v>0</v>
      </c>
      <c r="C9">
        <v>0</v>
      </c>
      <c r="D9">
        <v>0</v>
      </c>
      <c r="E9">
        <v>1.6666666666666601E-2</v>
      </c>
      <c r="F9">
        <v>0</v>
      </c>
      <c r="G9">
        <v>1.6666666666666601E-2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1.6666666666666601E-2</v>
      </c>
      <c r="P9">
        <v>0</v>
      </c>
      <c r="Q9">
        <v>1.6666666666666601E-2</v>
      </c>
      <c r="R9">
        <v>1.6666666666666601E-2</v>
      </c>
      <c r="S9">
        <v>1.6666666666666601E-2</v>
      </c>
      <c r="T9">
        <v>1.6666666666666601E-2</v>
      </c>
      <c r="U9">
        <v>0</v>
      </c>
      <c r="V9">
        <v>0</v>
      </c>
      <c r="W9">
        <v>0</v>
      </c>
      <c r="X9">
        <v>1.6666666666666601E-2</v>
      </c>
      <c r="Y9">
        <v>1.6666666666666601E-2</v>
      </c>
      <c r="Z9">
        <v>0</v>
      </c>
      <c r="AA9">
        <v>0</v>
      </c>
      <c r="AB9">
        <v>0</v>
      </c>
      <c r="AC9">
        <v>0</v>
      </c>
      <c r="AD9">
        <v>0</v>
      </c>
      <c r="AE9">
        <v>1.6666666666666601E-2</v>
      </c>
      <c r="AF9">
        <v>0</v>
      </c>
      <c r="AG9">
        <v>0</v>
      </c>
      <c r="AH9">
        <v>1.6666666666666601E-2</v>
      </c>
      <c r="AI9">
        <v>0</v>
      </c>
      <c r="AJ9">
        <v>0</v>
      </c>
      <c r="AK9">
        <v>0</v>
      </c>
      <c r="AL9">
        <v>0</v>
      </c>
      <c r="AM9">
        <v>0</v>
      </c>
      <c r="AN9">
        <v>1.6666666666666601E-2</v>
      </c>
      <c r="AO9">
        <v>0.8</v>
      </c>
      <c r="AP9">
        <v>0</v>
      </c>
      <c r="AQ9">
        <v>0</v>
      </c>
      <c r="AR9">
        <v>0</v>
      </c>
      <c r="AS9">
        <v>1.6666666666666601E-2</v>
      </c>
      <c r="AT9">
        <v>0</v>
      </c>
      <c r="AU9">
        <v>1.6666666666666601E-2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1.6666666666666601E-2</v>
      </c>
      <c r="BD9">
        <v>0</v>
      </c>
      <c r="BE9">
        <v>1.6666666666666601E-2</v>
      </c>
      <c r="BF9">
        <v>1.6666666666666601E-2</v>
      </c>
      <c r="BG9">
        <v>1.6666666666666601E-2</v>
      </c>
      <c r="BH9">
        <v>1.6666666666666601E-2</v>
      </c>
      <c r="BI9">
        <v>0</v>
      </c>
      <c r="BJ9">
        <v>0</v>
      </c>
      <c r="BK9">
        <v>0</v>
      </c>
      <c r="BL9">
        <v>1.6666666666666601E-2</v>
      </c>
      <c r="BM9">
        <v>1.6666666666666601E-2</v>
      </c>
      <c r="BN9">
        <v>0</v>
      </c>
      <c r="BO9">
        <v>0</v>
      </c>
      <c r="BP9">
        <v>0</v>
      </c>
      <c r="BQ9">
        <v>0</v>
      </c>
      <c r="BR9">
        <v>0</v>
      </c>
      <c r="BS9">
        <v>1.6666666666666601E-2</v>
      </c>
      <c r="BT9">
        <v>0</v>
      </c>
      <c r="BU9">
        <v>0</v>
      </c>
      <c r="BV9">
        <v>1.6666666666666601E-2</v>
      </c>
      <c r="BW9">
        <v>0</v>
      </c>
      <c r="BX9">
        <v>0</v>
      </c>
      <c r="BY9">
        <v>0</v>
      </c>
      <c r="BZ9">
        <v>0</v>
      </c>
      <c r="CA9">
        <v>0</v>
      </c>
      <c r="CB9">
        <v>1.6666666666666601E-2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0.8</v>
      </c>
      <c r="GT9">
        <v>0</v>
      </c>
      <c r="GU9">
        <v>0</v>
      </c>
      <c r="GV9">
        <v>0</v>
      </c>
      <c r="GW9">
        <v>1.6666666666666601E-2</v>
      </c>
      <c r="GX9">
        <v>0</v>
      </c>
      <c r="GY9">
        <v>1.6666666666666601E-2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1.6666666666666601E-2</v>
      </c>
      <c r="HH9">
        <v>0</v>
      </c>
      <c r="HI9">
        <v>1.6666666666666601E-2</v>
      </c>
      <c r="HJ9">
        <v>1.6666666666666601E-2</v>
      </c>
      <c r="HK9">
        <v>1.6666666666666601E-2</v>
      </c>
      <c r="HL9">
        <v>1.6666666666666601E-2</v>
      </c>
      <c r="HM9">
        <v>0</v>
      </c>
      <c r="HN9">
        <v>0</v>
      </c>
      <c r="HO9">
        <v>0</v>
      </c>
      <c r="HP9">
        <v>1.6666666666666601E-2</v>
      </c>
      <c r="HQ9">
        <v>1.6666666666666601E-2</v>
      </c>
      <c r="HR9">
        <v>0</v>
      </c>
      <c r="HS9">
        <v>0</v>
      </c>
      <c r="HT9">
        <v>0</v>
      </c>
      <c r="HU9">
        <v>0</v>
      </c>
      <c r="HV9">
        <v>0</v>
      </c>
      <c r="HW9">
        <v>1.6666666666666601E-2</v>
      </c>
      <c r="HX9">
        <v>0</v>
      </c>
      <c r="HY9">
        <v>0</v>
      </c>
      <c r="HZ9">
        <v>1.6666666666666601E-2</v>
      </c>
      <c r="IA9">
        <v>0</v>
      </c>
      <c r="IB9">
        <v>0</v>
      </c>
      <c r="IC9">
        <v>0</v>
      </c>
      <c r="ID9">
        <v>0</v>
      </c>
      <c r="IE9">
        <v>0</v>
      </c>
      <c r="IF9">
        <v>1.6666666666666601E-2</v>
      </c>
      <c r="IG9">
        <v>0.8</v>
      </c>
      <c r="IH9">
        <v>0</v>
      </c>
      <c r="II9">
        <v>0</v>
      </c>
      <c r="IJ9">
        <v>0</v>
      </c>
      <c r="IK9">
        <v>1.6666666666666601E-2</v>
      </c>
      <c r="IL9">
        <v>0</v>
      </c>
      <c r="IM9">
        <v>1.6666666666666601E-2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1.6666666666666601E-2</v>
      </c>
      <c r="IV9">
        <v>0</v>
      </c>
      <c r="IW9">
        <v>1.6666666666666601E-2</v>
      </c>
      <c r="IX9">
        <v>1.6666666666666601E-2</v>
      </c>
      <c r="IY9">
        <v>1.6666666666666601E-2</v>
      </c>
      <c r="IZ9">
        <v>1.6666666666666601E-2</v>
      </c>
      <c r="JA9">
        <v>0</v>
      </c>
      <c r="JB9">
        <v>0</v>
      </c>
      <c r="JC9">
        <v>0</v>
      </c>
      <c r="JD9">
        <v>1.6666666666666601E-2</v>
      </c>
      <c r="JE9">
        <v>1.6666666666666601E-2</v>
      </c>
      <c r="JF9">
        <v>0</v>
      </c>
      <c r="JG9">
        <v>0</v>
      </c>
      <c r="JH9">
        <v>0</v>
      </c>
      <c r="JI9">
        <v>0</v>
      </c>
      <c r="JJ9">
        <v>0</v>
      </c>
      <c r="JK9">
        <v>1.6666666666666601E-2</v>
      </c>
      <c r="JL9">
        <v>0</v>
      </c>
      <c r="JM9">
        <v>0</v>
      </c>
      <c r="JN9">
        <v>1.6666666666666601E-2</v>
      </c>
      <c r="JO9">
        <v>0</v>
      </c>
      <c r="JP9">
        <v>0</v>
      </c>
      <c r="JQ9">
        <v>0</v>
      </c>
      <c r="JR9">
        <v>0</v>
      </c>
      <c r="JS9">
        <v>0</v>
      </c>
      <c r="JT9">
        <v>1.6666666666666601E-2</v>
      </c>
      <c r="JU9">
        <v>0.8</v>
      </c>
      <c r="JV9">
        <v>0</v>
      </c>
      <c r="JW9">
        <v>0</v>
      </c>
      <c r="JX9">
        <v>0</v>
      </c>
      <c r="JY9">
        <v>1.6666666666666601E-2</v>
      </c>
      <c r="JZ9">
        <v>0</v>
      </c>
      <c r="KA9">
        <v>1.6666666666666601E-2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1.6666666666666601E-2</v>
      </c>
      <c r="KJ9">
        <v>0</v>
      </c>
      <c r="KK9">
        <v>1.6666666666666601E-2</v>
      </c>
      <c r="KL9">
        <v>1.6666666666666601E-2</v>
      </c>
      <c r="KM9">
        <v>1.6666666666666601E-2</v>
      </c>
      <c r="KN9">
        <v>1.6666666666666601E-2</v>
      </c>
      <c r="KO9">
        <v>0</v>
      </c>
      <c r="KP9">
        <v>0</v>
      </c>
      <c r="KQ9">
        <v>0</v>
      </c>
      <c r="KR9">
        <v>1.6666666666666601E-2</v>
      </c>
      <c r="KS9">
        <v>1.6666666666666601E-2</v>
      </c>
      <c r="KT9">
        <v>0</v>
      </c>
      <c r="KU9">
        <v>0</v>
      </c>
      <c r="KV9">
        <v>0</v>
      </c>
      <c r="KW9">
        <v>0</v>
      </c>
      <c r="KX9">
        <v>0</v>
      </c>
      <c r="KY9">
        <v>1.6666666666666601E-2</v>
      </c>
      <c r="KZ9">
        <v>0</v>
      </c>
      <c r="LA9">
        <v>0</v>
      </c>
      <c r="LB9">
        <v>1.6666666666666601E-2</v>
      </c>
      <c r="LC9">
        <v>0</v>
      </c>
      <c r="LD9">
        <v>0</v>
      </c>
      <c r="LE9">
        <v>0</v>
      </c>
      <c r="LF9">
        <v>0</v>
      </c>
      <c r="LG9">
        <v>0</v>
      </c>
      <c r="LH9">
        <v>1.6666666666666601E-2</v>
      </c>
    </row>
    <row r="10" spans="1:320">
      <c r="A10">
        <v>0.81666666666666599</v>
      </c>
      <c r="B10">
        <v>1.6666666666666601E-2</v>
      </c>
      <c r="C10">
        <v>0</v>
      </c>
      <c r="D10">
        <v>1.6666666666666601E-2</v>
      </c>
      <c r="E10">
        <v>0</v>
      </c>
      <c r="F10">
        <v>0</v>
      </c>
      <c r="G10">
        <v>0</v>
      </c>
      <c r="H10">
        <v>3.3333333333333298E-2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1.6666666666666601E-2</v>
      </c>
      <c r="Q10">
        <v>0</v>
      </c>
      <c r="R10">
        <v>1.6666666666666601E-2</v>
      </c>
      <c r="S10">
        <v>0</v>
      </c>
      <c r="T10">
        <v>1.6666666666666601E-2</v>
      </c>
      <c r="U10">
        <v>0</v>
      </c>
      <c r="V10">
        <v>0</v>
      </c>
      <c r="W10">
        <v>0</v>
      </c>
      <c r="X10">
        <v>0</v>
      </c>
      <c r="Y10">
        <v>1.6666666666666601E-2</v>
      </c>
      <c r="Z10">
        <v>1.6666666666666601E-2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3.3333333333333298E-2</v>
      </c>
      <c r="AN10">
        <v>0</v>
      </c>
      <c r="AO10">
        <v>0.81666666666666599</v>
      </c>
      <c r="AP10">
        <v>1.6666666666666601E-2</v>
      </c>
      <c r="AQ10">
        <v>0</v>
      </c>
      <c r="AR10">
        <v>1.6666666666666601E-2</v>
      </c>
      <c r="AS10">
        <v>0</v>
      </c>
      <c r="AT10">
        <v>0</v>
      </c>
      <c r="AU10">
        <v>0</v>
      </c>
      <c r="AV10">
        <v>3.3333333333333298E-2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1.6666666666666601E-2</v>
      </c>
      <c r="BE10">
        <v>0</v>
      </c>
      <c r="BF10">
        <v>1.6666666666666601E-2</v>
      </c>
      <c r="BG10">
        <v>0</v>
      </c>
      <c r="BH10">
        <v>1.6666666666666601E-2</v>
      </c>
      <c r="BI10">
        <v>0</v>
      </c>
      <c r="BJ10">
        <v>0</v>
      </c>
      <c r="BK10">
        <v>0</v>
      </c>
      <c r="BL10">
        <v>0</v>
      </c>
      <c r="BM10">
        <v>1.6666666666666601E-2</v>
      </c>
      <c r="BN10">
        <v>1.6666666666666601E-2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3.3333333333333298E-2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0.81666666666666599</v>
      </c>
      <c r="GT10">
        <v>1.6666666666666601E-2</v>
      </c>
      <c r="GU10">
        <v>0</v>
      </c>
      <c r="GV10">
        <v>1.6666666666666601E-2</v>
      </c>
      <c r="GW10">
        <v>0</v>
      </c>
      <c r="GX10">
        <v>0</v>
      </c>
      <c r="GY10">
        <v>0</v>
      </c>
      <c r="GZ10">
        <v>3.3333333333333298E-2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1.6666666666666601E-2</v>
      </c>
      <c r="HI10">
        <v>0</v>
      </c>
      <c r="HJ10">
        <v>1.6666666666666601E-2</v>
      </c>
      <c r="HK10">
        <v>0</v>
      </c>
      <c r="HL10">
        <v>1.6666666666666601E-2</v>
      </c>
      <c r="HM10">
        <v>0</v>
      </c>
      <c r="HN10">
        <v>0</v>
      </c>
      <c r="HO10">
        <v>0</v>
      </c>
      <c r="HP10">
        <v>0</v>
      </c>
      <c r="HQ10">
        <v>1.6666666666666601E-2</v>
      </c>
      <c r="HR10">
        <v>1.6666666666666601E-2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3.3333333333333298E-2</v>
      </c>
      <c r="IF10">
        <v>0</v>
      </c>
      <c r="IG10">
        <v>0.81666666666666599</v>
      </c>
      <c r="IH10">
        <v>1.6666666666666601E-2</v>
      </c>
      <c r="II10">
        <v>0</v>
      </c>
      <c r="IJ10">
        <v>1.6666666666666601E-2</v>
      </c>
      <c r="IK10">
        <v>0</v>
      </c>
      <c r="IL10">
        <v>0</v>
      </c>
      <c r="IM10">
        <v>0</v>
      </c>
      <c r="IN10">
        <v>3.3333333333333298E-2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1.6666666666666601E-2</v>
      </c>
      <c r="IW10">
        <v>0</v>
      </c>
      <c r="IX10">
        <v>1.6666666666666601E-2</v>
      </c>
      <c r="IY10">
        <v>0</v>
      </c>
      <c r="IZ10">
        <v>1.6666666666666601E-2</v>
      </c>
      <c r="JA10">
        <v>0</v>
      </c>
      <c r="JB10">
        <v>0</v>
      </c>
      <c r="JC10">
        <v>0</v>
      </c>
      <c r="JD10">
        <v>0</v>
      </c>
      <c r="JE10">
        <v>1.6666666666666601E-2</v>
      </c>
      <c r="JF10">
        <v>1.6666666666666601E-2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3.3333333333333298E-2</v>
      </c>
      <c r="JT10">
        <v>0</v>
      </c>
      <c r="JU10">
        <v>0.81666666666666599</v>
      </c>
      <c r="JV10">
        <v>1.6666666666666601E-2</v>
      </c>
      <c r="JW10">
        <v>0</v>
      </c>
      <c r="JX10">
        <v>1.6666666666666601E-2</v>
      </c>
      <c r="JY10">
        <v>0</v>
      </c>
      <c r="JZ10">
        <v>0</v>
      </c>
      <c r="KA10">
        <v>0</v>
      </c>
      <c r="KB10">
        <v>3.3333333333333298E-2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1.6666666666666601E-2</v>
      </c>
      <c r="KK10">
        <v>0</v>
      </c>
      <c r="KL10">
        <v>1.6666666666666601E-2</v>
      </c>
      <c r="KM10">
        <v>0</v>
      </c>
      <c r="KN10">
        <v>1.6666666666666601E-2</v>
      </c>
      <c r="KO10">
        <v>0</v>
      </c>
      <c r="KP10">
        <v>0</v>
      </c>
      <c r="KQ10">
        <v>0</v>
      </c>
      <c r="KR10">
        <v>0</v>
      </c>
      <c r="KS10">
        <v>1.6666666666666601E-2</v>
      </c>
      <c r="KT10">
        <v>1.6666666666666601E-2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3.3333333333333298E-2</v>
      </c>
      <c r="LH10">
        <v>0</v>
      </c>
    </row>
    <row r="11" spans="1:320">
      <c r="A11">
        <v>0.76666666666666605</v>
      </c>
      <c r="B11">
        <v>1.6666666666666601E-2</v>
      </c>
      <c r="C11">
        <v>0</v>
      </c>
      <c r="D11">
        <v>1.6666666666666601E-2</v>
      </c>
      <c r="E11">
        <v>0</v>
      </c>
      <c r="F11">
        <v>1.6666666666666601E-2</v>
      </c>
      <c r="G11">
        <v>0</v>
      </c>
      <c r="H11">
        <v>0</v>
      </c>
      <c r="I11">
        <v>0</v>
      </c>
      <c r="J11">
        <v>0</v>
      </c>
      <c r="K11">
        <v>0</v>
      </c>
      <c r="L11">
        <v>1.6666666666666601E-2</v>
      </c>
      <c r="M11">
        <v>0</v>
      </c>
      <c r="N11">
        <v>1.6666666666666601E-2</v>
      </c>
      <c r="O11">
        <v>0</v>
      </c>
      <c r="P11">
        <v>0</v>
      </c>
      <c r="Q11">
        <v>0</v>
      </c>
      <c r="R11">
        <v>1.6666666666666601E-2</v>
      </c>
      <c r="S11">
        <v>0</v>
      </c>
      <c r="T11">
        <v>0</v>
      </c>
      <c r="U11">
        <v>1.6666666666666601E-2</v>
      </c>
      <c r="V11">
        <v>0</v>
      </c>
      <c r="W11">
        <v>3.3333333333333298E-2</v>
      </c>
      <c r="X11">
        <v>0</v>
      </c>
      <c r="Y11">
        <v>1.6666666666666601E-2</v>
      </c>
      <c r="Z11">
        <v>0</v>
      </c>
      <c r="AA11">
        <v>0</v>
      </c>
      <c r="AB11">
        <v>0</v>
      </c>
      <c r="AC11">
        <v>0</v>
      </c>
      <c r="AD11">
        <v>1.6666666666666601E-2</v>
      </c>
      <c r="AE11">
        <v>1.6666666666666601E-2</v>
      </c>
      <c r="AF11">
        <v>0</v>
      </c>
      <c r="AG11">
        <v>0</v>
      </c>
      <c r="AH11">
        <v>0</v>
      </c>
      <c r="AI11">
        <v>0</v>
      </c>
      <c r="AJ11">
        <v>1.6666666666666601E-2</v>
      </c>
      <c r="AK11">
        <v>0</v>
      </c>
      <c r="AL11">
        <v>0</v>
      </c>
      <c r="AM11">
        <v>1.6666666666666601E-2</v>
      </c>
      <c r="AN11">
        <v>0</v>
      </c>
      <c r="AO11">
        <v>0.76666666666666605</v>
      </c>
      <c r="AP11">
        <v>1.6666666666666601E-2</v>
      </c>
      <c r="AQ11">
        <v>0</v>
      </c>
      <c r="AR11">
        <v>1.6666666666666601E-2</v>
      </c>
      <c r="AS11">
        <v>0</v>
      </c>
      <c r="AT11">
        <v>1.6666666666666601E-2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1.6666666666666601E-2</v>
      </c>
      <c r="BA11">
        <v>0</v>
      </c>
      <c r="BB11">
        <v>1.6666666666666601E-2</v>
      </c>
      <c r="BC11">
        <v>0</v>
      </c>
      <c r="BD11">
        <v>0</v>
      </c>
      <c r="BE11">
        <v>0</v>
      </c>
      <c r="BF11">
        <v>1.6666666666666601E-2</v>
      </c>
      <c r="BG11">
        <v>0</v>
      </c>
      <c r="BH11">
        <v>0</v>
      </c>
      <c r="BI11">
        <v>1.6666666666666601E-2</v>
      </c>
      <c r="BJ11">
        <v>0</v>
      </c>
      <c r="BK11">
        <v>3.3333333333333298E-2</v>
      </c>
      <c r="BL11">
        <v>0</v>
      </c>
      <c r="BM11">
        <v>1.6666666666666601E-2</v>
      </c>
      <c r="BN11">
        <v>0</v>
      </c>
      <c r="BO11">
        <v>0</v>
      </c>
      <c r="BP11">
        <v>0</v>
      </c>
      <c r="BQ11">
        <v>0</v>
      </c>
      <c r="BR11">
        <v>1.6666666666666601E-2</v>
      </c>
      <c r="BS11">
        <v>1.6666666666666601E-2</v>
      </c>
      <c r="BT11">
        <v>0</v>
      </c>
      <c r="BU11">
        <v>0</v>
      </c>
      <c r="BV11">
        <v>0</v>
      </c>
      <c r="BW11">
        <v>0</v>
      </c>
      <c r="BX11">
        <v>1.6666666666666601E-2</v>
      </c>
      <c r="BY11">
        <v>0</v>
      </c>
      <c r="BZ11">
        <v>0</v>
      </c>
      <c r="CA11">
        <v>1.6666666666666601E-2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0.76666666666666605</v>
      </c>
      <c r="GT11">
        <v>1.6666666666666601E-2</v>
      </c>
      <c r="GU11">
        <v>0</v>
      </c>
      <c r="GV11">
        <v>1.6666666666666601E-2</v>
      </c>
      <c r="GW11">
        <v>0</v>
      </c>
      <c r="GX11">
        <v>1.6666666666666601E-2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1.6666666666666601E-2</v>
      </c>
      <c r="HE11">
        <v>0</v>
      </c>
      <c r="HF11">
        <v>1.6666666666666601E-2</v>
      </c>
      <c r="HG11">
        <v>0</v>
      </c>
      <c r="HH11">
        <v>0</v>
      </c>
      <c r="HI11">
        <v>0</v>
      </c>
      <c r="HJ11">
        <v>1.6666666666666601E-2</v>
      </c>
      <c r="HK11">
        <v>0</v>
      </c>
      <c r="HL11">
        <v>0</v>
      </c>
      <c r="HM11">
        <v>1.6666666666666601E-2</v>
      </c>
      <c r="HN11">
        <v>0</v>
      </c>
      <c r="HO11">
        <v>3.3333333333333298E-2</v>
      </c>
      <c r="HP11">
        <v>0</v>
      </c>
      <c r="HQ11">
        <v>1.6666666666666601E-2</v>
      </c>
      <c r="HR11">
        <v>0</v>
      </c>
      <c r="HS11">
        <v>0</v>
      </c>
      <c r="HT11">
        <v>0</v>
      </c>
      <c r="HU11">
        <v>0</v>
      </c>
      <c r="HV11">
        <v>1.6666666666666601E-2</v>
      </c>
      <c r="HW11">
        <v>1.6666666666666601E-2</v>
      </c>
      <c r="HX11">
        <v>0</v>
      </c>
      <c r="HY11">
        <v>0</v>
      </c>
      <c r="HZ11">
        <v>0</v>
      </c>
      <c r="IA11">
        <v>0</v>
      </c>
      <c r="IB11">
        <v>1.6666666666666601E-2</v>
      </c>
      <c r="IC11">
        <v>0</v>
      </c>
      <c r="ID11">
        <v>0</v>
      </c>
      <c r="IE11">
        <v>1.6666666666666601E-2</v>
      </c>
      <c r="IF11">
        <v>0</v>
      </c>
      <c r="IG11">
        <v>0.76666666666666605</v>
      </c>
      <c r="IH11">
        <v>1.6666666666666601E-2</v>
      </c>
      <c r="II11">
        <v>0</v>
      </c>
      <c r="IJ11">
        <v>1.6666666666666601E-2</v>
      </c>
      <c r="IK11">
        <v>0</v>
      </c>
      <c r="IL11">
        <v>1.6666666666666601E-2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1.6666666666666601E-2</v>
      </c>
      <c r="IS11">
        <v>0</v>
      </c>
      <c r="IT11">
        <v>1.6666666666666601E-2</v>
      </c>
      <c r="IU11">
        <v>0</v>
      </c>
      <c r="IV11">
        <v>0</v>
      </c>
      <c r="IW11">
        <v>0</v>
      </c>
      <c r="IX11">
        <v>1.6666666666666601E-2</v>
      </c>
      <c r="IY11">
        <v>0</v>
      </c>
      <c r="IZ11">
        <v>0</v>
      </c>
      <c r="JA11">
        <v>1.6666666666666601E-2</v>
      </c>
      <c r="JB11">
        <v>0</v>
      </c>
      <c r="JC11">
        <v>3.3333333333333298E-2</v>
      </c>
      <c r="JD11">
        <v>0</v>
      </c>
      <c r="JE11">
        <v>1.6666666666666601E-2</v>
      </c>
      <c r="JF11">
        <v>0</v>
      </c>
      <c r="JG11">
        <v>0</v>
      </c>
      <c r="JH11">
        <v>0</v>
      </c>
      <c r="JI11">
        <v>0</v>
      </c>
      <c r="JJ11">
        <v>1.6666666666666601E-2</v>
      </c>
      <c r="JK11">
        <v>1.6666666666666601E-2</v>
      </c>
      <c r="JL11">
        <v>0</v>
      </c>
      <c r="JM11">
        <v>0</v>
      </c>
      <c r="JN11">
        <v>0</v>
      </c>
      <c r="JO11">
        <v>0</v>
      </c>
      <c r="JP11">
        <v>1.6666666666666601E-2</v>
      </c>
      <c r="JQ11">
        <v>0</v>
      </c>
      <c r="JR11">
        <v>0</v>
      </c>
      <c r="JS11">
        <v>1.6666666666666601E-2</v>
      </c>
      <c r="JT11">
        <v>0</v>
      </c>
      <c r="JU11">
        <v>0.76666666666666605</v>
      </c>
      <c r="JV11">
        <v>1.6666666666666601E-2</v>
      </c>
      <c r="JW11">
        <v>0</v>
      </c>
      <c r="JX11">
        <v>1.6666666666666601E-2</v>
      </c>
      <c r="JY11">
        <v>0</v>
      </c>
      <c r="JZ11">
        <v>1.6666666666666601E-2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1.6666666666666601E-2</v>
      </c>
      <c r="KG11">
        <v>0</v>
      </c>
      <c r="KH11">
        <v>1.6666666666666601E-2</v>
      </c>
      <c r="KI11">
        <v>0</v>
      </c>
      <c r="KJ11">
        <v>0</v>
      </c>
      <c r="KK11">
        <v>0</v>
      </c>
      <c r="KL11">
        <v>1.6666666666666601E-2</v>
      </c>
      <c r="KM11">
        <v>0</v>
      </c>
      <c r="KN11">
        <v>0</v>
      </c>
      <c r="KO11">
        <v>1.6666666666666601E-2</v>
      </c>
      <c r="KP11">
        <v>0</v>
      </c>
      <c r="KQ11">
        <v>3.3333333333333298E-2</v>
      </c>
      <c r="KR11">
        <v>0</v>
      </c>
      <c r="KS11">
        <v>1.6666666666666601E-2</v>
      </c>
      <c r="KT11">
        <v>0</v>
      </c>
      <c r="KU11">
        <v>0</v>
      </c>
      <c r="KV11">
        <v>0</v>
      </c>
      <c r="KW11">
        <v>0</v>
      </c>
      <c r="KX11">
        <v>1.6666666666666601E-2</v>
      </c>
      <c r="KY11">
        <v>1.6666666666666601E-2</v>
      </c>
      <c r="KZ11">
        <v>0</v>
      </c>
      <c r="LA11">
        <v>0</v>
      </c>
      <c r="LB11">
        <v>0</v>
      </c>
      <c r="LC11">
        <v>0</v>
      </c>
      <c r="LD11">
        <v>1.6666666666666601E-2</v>
      </c>
      <c r="LE11">
        <v>0</v>
      </c>
      <c r="LF11">
        <v>0</v>
      </c>
      <c r="LG11">
        <v>1.6666666666666601E-2</v>
      </c>
      <c r="LH11">
        <v>0</v>
      </c>
    </row>
    <row r="12" spans="1:320">
      <c r="A12">
        <v>0.78333333333333299</v>
      </c>
      <c r="B12">
        <v>1.6666666666666601E-2</v>
      </c>
      <c r="C12">
        <v>0</v>
      </c>
      <c r="D12">
        <v>0</v>
      </c>
      <c r="E12">
        <v>0</v>
      </c>
      <c r="F12">
        <v>1.6666666666666601E-2</v>
      </c>
      <c r="G12">
        <v>0</v>
      </c>
      <c r="H12">
        <v>0</v>
      </c>
      <c r="I12">
        <v>0</v>
      </c>
      <c r="J12">
        <v>1.6666666666666601E-2</v>
      </c>
      <c r="K12">
        <v>1.6666666666666601E-2</v>
      </c>
      <c r="L12">
        <v>3.3333333333333298E-2</v>
      </c>
      <c r="M12">
        <v>0</v>
      </c>
      <c r="N12">
        <v>0</v>
      </c>
      <c r="O12">
        <v>0</v>
      </c>
      <c r="P12">
        <v>0.05</v>
      </c>
      <c r="Q12">
        <v>0</v>
      </c>
      <c r="R12">
        <v>0</v>
      </c>
      <c r="S12">
        <v>0</v>
      </c>
      <c r="T12">
        <v>0</v>
      </c>
      <c r="U12">
        <v>0</v>
      </c>
      <c r="V12">
        <v>1.6666666666666601E-2</v>
      </c>
      <c r="W12">
        <v>0</v>
      </c>
      <c r="X12">
        <v>0</v>
      </c>
      <c r="Y12">
        <v>0</v>
      </c>
      <c r="Z12">
        <v>0</v>
      </c>
      <c r="AA12">
        <v>1.6666666666666601E-2</v>
      </c>
      <c r="AB12">
        <v>1.6666666666666601E-2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1.6666666666666601E-2</v>
      </c>
      <c r="AO12">
        <v>0.78333333333333299</v>
      </c>
      <c r="AP12">
        <v>1.6666666666666601E-2</v>
      </c>
      <c r="AQ12">
        <v>0</v>
      </c>
      <c r="AR12">
        <v>0</v>
      </c>
      <c r="AS12">
        <v>0</v>
      </c>
      <c r="AT12">
        <v>1.6666666666666601E-2</v>
      </c>
      <c r="AU12">
        <v>0</v>
      </c>
      <c r="AV12">
        <v>0</v>
      </c>
      <c r="AW12">
        <v>0</v>
      </c>
      <c r="AX12">
        <v>1.6666666666666601E-2</v>
      </c>
      <c r="AY12">
        <v>1.6666666666666601E-2</v>
      </c>
      <c r="AZ12">
        <v>3.3333333333333298E-2</v>
      </c>
      <c r="BA12">
        <v>0</v>
      </c>
      <c r="BB12">
        <v>0</v>
      </c>
      <c r="BC12">
        <v>0</v>
      </c>
      <c r="BD12">
        <v>0.05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1.6666666666666601E-2</v>
      </c>
      <c r="BK12">
        <v>0</v>
      </c>
      <c r="BL12">
        <v>0</v>
      </c>
      <c r="BM12">
        <v>0</v>
      </c>
      <c r="BN12">
        <v>0</v>
      </c>
      <c r="BO12">
        <v>1.6666666666666601E-2</v>
      </c>
      <c r="BP12">
        <v>1.6666666666666601E-2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1.6666666666666601E-2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0.78333333333333299</v>
      </c>
      <c r="GT12">
        <v>1.6666666666666601E-2</v>
      </c>
      <c r="GU12">
        <v>0</v>
      </c>
      <c r="GV12">
        <v>0</v>
      </c>
      <c r="GW12">
        <v>0</v>
      </c>
      <c r="GX12">
        <v>1.6666666666666601E-2</v>
      </c>
      <c r="GY12">
        <v>0</v>
      </c>
      <c r="GZ12">
        <v>0</v>
      </c>
      <c r="HA12">
        <v>0</v>
      </c>
      <c r="HB12">
        <v>1.6666666666666601E-2</v>
      </c>
      <c r="HC12">
        <v>1.6666666666666601E-2</v>
      </c>
      <c r="HD12">
        <v>3.3333333333333298E-2</v>
      </c>
      <c r="HE12">
        <v>0</v>
      </c>
      <c r="HF12">
        <v>0</v>
      </c>
      <c r="HG12">
        <v>0</v>
      </c>
      <c r="HH12">
        <v>0.05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1.6666666666666601E-2</v>
      </c>
      <c r="HO12">
        <v>0</v>
      </c>
      <c r="HP12">
        <v>0</v>
      </c>
      <c r="HQ12">
        <v>0</v>
      </c>
      <c r="HR12">
        <v>0</v>
      </c>
      <c r="HS12">
        <v>1.6666666666666601E-2</v>
      </c>
      <c r="HT12">
        <v>1.6666666666666601E-2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1.6666666666666601E-2</v>
      </c>
      <c r="IG12">
        <v>0.78333333333333299</v>
      </c>
      <c r="IH12">
        <v>1.6666666666666601E-2</v>
      </c>
      <c r="II12">
        <v>0</v>
      </c>
      <c r="IJ12">
        <v>0</v>
      </c>
      <c r="IK12">
        <v>0</v>
      </c>
      <c r="IL12">
        <v>1.6666666666666601E-2</v>
      </c>
      <c r="IM12">
        <v>0</v>
      </c>
      <c r="IN12">
        <v>0</v>
      </c>
      <c r="IO12">
        <v>0</v>
      </c>
      <c r="IP12">
        <v>1.6666666666666601E-2</v>
      </c>
      <c r="IQ12">
        <v>1.6666666666666601E-2</v>
      </c>
      <c r="IR12">
        <v>3.3333333333333298E-2</v>
      </c>
      <c r="IS12">
        <v>0</v>
      </c>
      <c r="IT12">
        <v>0</v>
      </c>
      <c r="IU12">
        <v>0</v>
      </c>
      <c r="IV12">
        <v>0.05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1.6666666666666601E-2</v>
      </c>
      <c r="JC12">
        <v>0</v>
      </c>
      <c r="JD12">
        <v>0</v>
      </c>
      <c r="JE12">
        <v>0</v>
      </c>
      <c r="JF12">
        <v>0</v>
      </c>
      <c r="JG12">
        <v>1.6666666666666601E-2</v>
      </c>
      <c r="JH12">
        <v>1.6666666666666601E-2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1.6666666666666601E-2</v>
      </c>
      <c r="JU12">
        <v>0.78333333333333299</v>
      </c>
      <c r="JV12">
        <v>1.6666666666666601E-2</v>
      </c>
      <c r="JW12">
        <v>0</v>
      </c>
      <c r="JX12">
        <v>0</v>
      </c>
      <c r="JY12">
        <v>0</v>
      </c>
      <c r="JZ12">
        <v>1.6666666666666601E-2</v>
      </c>
      <c r="KA12">
        <v>0</v>
      </c>
      <c r="KB12">
        <v>0</v>
      </c>
      <c r="KC12">
        <v>0</v>
      </c>
      <c r="KD12">
        <v>1.6666666666666601E-2</v>
      </c>
      <c r="KE12">
        <v>1.6666666666666601E-2</v>
      </c>
      <c r="KF12">
        <v>3.3333333333333298E-2</v>
      </c>
      <c r="KG12">
        <v>0</v>
      </c>
      <c r="KH12">
        <v>0</v>
      </c>
      <c r="KI12">
        <v>0</v>
      </c>
      <c r="KJ12">
        <v>0.05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1.6666666666666601E-2</v>
      </c>
      <c r="KQ12">
        <v>0</v>
      </c>
      <c r="KR12">
        <v>0</v>
      </c>
      <c r="KS12">
        <v>0</v>
      </c>
      <c r="KT12">
        <v>0</v>
      </c>
      <c r="KU12">
        <v>1.6666666666666601E-2</v>
      </c>
      <c r="KV12">
        <v>1.6666666666666601E-2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1.6666666666666601E-2</v>
      </c>
    </row>
    <row r="13" spans="1:320">
      <c r="A13">
        <v>0.81666666666666599</v>
      </c>
      <c r="B13">
        <v>0</v>
      </c>
      <c r="C13">
        <v>0</v>
      </c>
      <c r="D13">
        <v>0</v>
      </c>
      <c r="E13">
        <v>0</v>
      </c>
      <c r="F13">
        <v>1.6666666666666601E-2</v>
      </c>
      <c r="G13">
        <v>0</v>
      </c>
      <c r="H13">
        <v>0</v>
      </c>
      <c r="I13">
        <v>0</v>
      </c>
      <c r="J13">
        <v>0</v>
      </c>
      <c r="K13">
        <v>0</v>
      </c>
      <c r="L13">
        <v>1.6666666666666601E-2</v>
      </c>
      <c r="M13">
        <v>0</v>
      </c>
      <c r="N13">
        <v>0</v>
      </c>
      <c r="O13">
        <v>0</v>
      </c>
      <c r="P13">
        <v>0</v>
      </c>
      <c r="Q13">
        <v>0</v>
      </c>
      <c r="R13">
        <v>1.6666666666666601E-2</v>
      </c>
      <c r="S13">
        <v>1.6666666666666601E-2</v>
      </c>
      <c r="T13">
        <v>0</v>
      </c>
      <c r="U13">
        <v>1.6666666666666601E-2</v>
      </c>
      <c r="V13">
        <v>0</v>
      </c>
      <c r="W13">
        <v>1.6666666666666601E-2</v>
      </c>
      <c r="X13">
        <v>0</v>
      </c>
      <c r="Y13">
        <v>0</v>
      </c>
      <c r="Z13">
        <v>0</v>
      </c>
      <c r="AA13">
        <v>1.6666666666666601E-2</v>
      </c>
      <c r="AB13">
        <v>1.6666666666666601E-2</v>
      </c>
      <c r="AC13">
        <v>0</v>
      </c>
      <c r="AD13">
        <v>0</v>
      </c>
      <c r="AE13">
        <v>0</v>
      </c>
      <c r="AF13">
        <v>1.6666666666666601E-2</v>
      </c>
      <c r="AG13">
        <v>1.6666666666666601E-2</v>
      </c>
      <c r="AH13">
        <v>0</v>
      </c>
      <c r="AI13">
        <v>0</v>
      </c>
      <c r="AJ13">
        <v>1.6666666666666601E-2</v>
      </c>
      <c r="AK13">
        <v>0</v>
      </c>
      <c r="AL13">
        <v>0</v>
      </c>
      <c r="AM13">
        <v>0</v>
      </c>
      <c r="AN13">
        <v>0</v>
      </c>
      <c r="AO13">
        <v>0.81666666666666599</v>
      </c>
      <c r="AP13">
        <v>0</v>
      </c>
      <c r="AQ13">
        <v>0</v>
      </c>
      <c r="AR13">
        <v>0</v>
      </c>
      <c r="AS13">
        <v>0</v>
      </c>
      <c r="AT13">
        <v>1.6666666666666601E-2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1.6666666666666601E-2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1.6666666666666601E-2</v>
      </c>
      <c r="BG13">
        <v>1.6666666666666601E-2</v>
      </c>
      <c r="BH13">
        <v>0</v>
      </c>
      <c r="BI13">
        <v>1.6666666666666601E-2</v>
      </c>
      <c r="BJ13">
        <v>0</v>
      </c>
      <c r="BK13">
        <v>1.6666666666666601E-2</v>
      </c>
      <c r="BL13">
        <v>0</v>
      </c>
      <c r="BM13">
        <v>0</v>
      </c>
      <c r="BN13">
        <v>0</v>
      </c>
      <c r="BO13">
        <v>1.6666666666666601E-2</v>
      </c>
      <c r="BP13">
        <v>1.6666666666666601E-2</v>
      </c>
      <c r="BQ13">
        <v>0</v>
      </c>
      <c r="BR13">
        <v>0</v>
      </c>
      <c r="BS13">
        <v>0</v>
      </c>
      <c r="BT13">
        <v>1.6666666666666601E-2</v>
      </c>
      <c r="BU13">
        <v>1.6666666666666601E-2</v>
      </c>
      <c r="BV13">
        <v>0</v>
      </c>
      <c r="BW13">
        <v>0</v>
      </c>
      <c r="BX13">
        <v>1.6666666666666601E-2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0.81666666666666599</v>
      </c>
      <c r="GT13">
        <v>0</v>
      </c>
      <c r="GU13">
        <v>0</v>
      </c>
      <c r="GV13">
        <v>0</v>
      </c>
      <c r="GW13">
        <v>0</v>
      </c>
      <c r="GX13">
        <v>1.6666666666666601E-2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1.6666666666666601E-2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1.6666666666666601E-2</v>
      </c>
      <c r="HK13">
        <v>1.6666666666666601E-2</v>
      </c>
      <c r="HL13">
        <v>0</v>
      </c>
      <c r="HM13">
        <v>1.6666666666666601E-2</v>
      </c>
      <c r="HN13">
        <v>0</v>
      </c>
      <c r="HO13">
        <v>1.6666666666666601E-2</v>
      </c>
      <c r="HP13">
        <v>0</v>
      </c>
      <c r="HQ13">
        <v>0</v>
      </c>
      <c r="HR13">
        <v>0</v>
      </c>
      <c r="HS13">
        <v>1.6666666666666601E-2</v>
      </c>
      <c r="HT13">
        <v>1.6666666666666601E-2</v>
      </c>
      <c r="HU13">
        <v>0</v>
      </c>
      <c r="HV13">
        <v>0</v>
      </c>
      <c r="HW13">
        <v>0</v>
      </c>
      <c r="HX13">
        <v>1.6666666666666601E-2</v>
      </c>
      <c r="HY13">
        <v>1.6666666666666601E-2</v>
      </c>
      <c r="HZ13">
        <v>0</v>
      </c>
      <c r="IA13">
        <v>0</v>
      </c>
      <c r="IB13">
        <v>1.6666666666666601E-2</v>
      </c>
      <c r="IC13">
        <v>0</v>
      </c>
      <c r="ID13">
        <v>0</v>
      </c>
      <c r="IE13">
        <v>0</v>
      </c>
      <c r="IF13">
        <v>0</v>
      </c>
      <c r="IG13">
        <v>0.81666666666666599</v>
      </c>
      <c r="IH13">
        <v>0</v>
      </c>
      <c r="II13">
        <v>0</v>
      </c>
      <c r="IJ13">
        <v>0</v>
      </c>
      <c r="IK13">
        <v>0</v>
      </c>
      <c r="IL13">
        <v>1.6666666666666601E-2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1.6666666666666601E-2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1.6666666666666601E-2</v>
      </c>
      <c r="IY13">
        <v>1.6666666666666601E-2</v>
      </c>
      <c r="IZ13">
        <v>0</v>
      </c>
      <c r="JA13">
        <v>1.6666666666666601E-2</v>
      </c>
      <c r="JB13">
        <v>0</v>
      </c>
      <c r="JC13">
        <v>1.6666666666666601E-2</v>
      </c>
      <c r="JD13">
        <v>0</v>
      </c>
      <c r="JE13">
        <v>0</v>
      </c>
      <c r="JF13">
        <v>0</v>
      </c>
      <c r="JG13">
        <v>1.6666666666666601E-2</v>
      </c>
      <c r="JH13">
        <v>1.6666666666666601E-2</v>
      </c>
      <c r="JI13">
        <v>0</v>
      </c>
      <c r="JJ13">
        <v>0</v>
      </c>
      <c r="JK13">
        <v>0</v>
      </c>
      <c r="JL13">
        <v>1.6666666666666601E-2</v>
      </c>
      <c r="JM13">
        <v>1.6666666666666601E-2</v>
      </c>
      <c r="JN13">
        <v>0</v>
      </c>
      <c r="JO13">
        <v>0</v>
      </c>
      <c r="JP13">
        <v>1.6666666666666601E-2</v>
      </c>
      <c r="JQ13">
        <v>0</v>
      </c>
      <c r="JR13">
        <v>0</v>
      </c>
      <c r="JS13">
        <v>0</v>
      </c>
      <c r="JT13">
        <v>0</v>
      </c>
      <c r="JU13">
        <v>0.81666666666666599</v>
      </c>
      <c r="JV13">
        <v>0</v>
      </c>
      <c r="JW13">
        <v>0</v>
      </c>
      <c r="JX13">
        <v>0</v>
      </c>
      <c r="JY13">
        <v>0</v>
      </c>
      <c r="JZ13">
        <v>1.6666666666666601E-2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1.6666666666666601E-2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1.6666666666666601E-2</v>
      </c>
      <c r="KM13">
        <v>1.6666666666666601E-2</v>
      </c>
      <c r="KN13">
        <v>0</v>
      </c>
      <c r="KO13">
        <v>1.6666666666666601E-2</v>
      </c>
      <c r="KP13">
        <v>0</v>
      </c>
      <c r="KQ13">
        <v>1.6666666666666601E-2</v>
      </c>
      <c r="KR13">
        <v>0</v>
      </c>
      <c r="KS13">
        <v>0</v>
      </c>
      <c r="KT13">
        <v>0</v>
      </c>
      <c r="KU13">
        <v>1.6666666666666601E-2</v>
      </c>
      <c r="KV13">
        <v>1.6666666666666601E-2</v>
      </c>
      <c r="KW13">
        <v>0</v>
      </c>
      <c r="KX13">
        <v>0</v>
      </c>
      <c r="KY13">
        <v>0</v>
      </c>
      <c r="KZ13">
        <v>1.6666666666666601E-2</v>
      </c>
      <c r="LA13">
        <v>1.6666666666666601E-2</v>
      </c>
      <c r="LB13">
        <v>0</v>
      </c>
      <c r="LC13">
        <v>0</v>
      </c>
      <c r="LD13">
        <v>1.6666666666666601E-2</v>
      </c>
      <c r="LE13">
        <v>0</v>
      </c>
      <c r="LF13">
        <v>0</v>
      </c>
      <c r="LG13">
        <v>0</v>
      </c>
      <c r="LH13">
        <v>0</v>
      </c>
    </row>
    <row r="14" spans="1:320">
      <c r="A14">
        <v>0.85</v>
      </c>
      <c r="B14">
        <v>0</v>
      </c>
      <c r="C14">
        <v>1.6666666666666601E-2</v>
      </c>
      <c r="D14">
        <v>0</v>
      </c>
      <c r="E14">
        <v>0</v>
      </c>
      <c r="F14">
        <v>1.6666666666666601E-2</v>
      </c>
      <c r="G14">
        <v>0</v>
      </c>
      <c r="H14">
        <v>0</v>
      </c>
      <c r="I14">
        <v>1.6666666666666601E-2</v>
      </c>
      <c r="J14">
        <v>1.6666666666666601E-2</v>
      </c>
      <c r="K14">
        <v>3.3333333333333298E-2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1.6666666666666601E-2</v>
      </c>
      <c r="U14">
        <v>1.6666666666666601E-2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1.6666666666666601E-2</v>
      </c>
      <c r="AK14">
        <v>0</v>
      </c>
      <c r="AL14">
        <v>0</v>
      </c>
      <c r="AM14">
        <v>0</v>
      </c>
      <c r="AN14">
        <v>0</v>
      </c>
      <c r="AO14">
        <v>0.85</v>
      </c>
      <c r="AP14">
        <v>0</v>
      </c>
      <c r="AQ14">
        <v>1.6666666666666601E-2</v>
      </c>
      <c r="AR14">
        <v>0</v>
      </c>
      <c r="AS14">
        <v>0</v>
      </c>
      <c r="AT14">
        <v>1.6666666666666601E-2</v>
      </c>
      <c r="AU14">
        <v>0</v>
      </c>
      <c r="AV14">
        <v>0</v>
      </c>
      <c r="AW14">
        <v>1.6666666666666601E-2</v>
      </c>
      <c r="AX14">
        <v>1.6666666666666601E-2</v>
      </c>
      <c r="AY14">
        <v>3.3333333333333298E-2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1.6666666666666601E-2</v>
      </c>
      <c r="BI14">
        <v>1.6666666666666601E-2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1.6666666666666601E-2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0.85</v>
      </c>
      <c r="GT14">
        <v>0</v>
      </c>
      <c r="GU14">
        <v>1.6666666666666601E-2</v>
      </c>
      <c r="GV14">
        <v>0</v>
      </c>
      <c r="GW14">
        <v>0</v>
      </c>
      <c r="GX14">
        <v>1.6666666666666601E-2</v>
      </c>
      <c r="GY14">
        <v>0</v>
      </c>
      <c r="GZ14">
        <v>0</v>
      </c>
      <c r="HA14">
        <v>1.6666666666666601E-2</v>
      </c>
      <c r="HB14">
        <v>1.6666666666666601E-2</v>
      </c>
      <c r="HC14">
        <v>3.3333333333333298E-2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1.6666666666666601E-2</v>
      </c>
      <c r="HM14">
        <v>1.6666666666666601E-2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1.6666666666666601E-2</v>
      </c>
      <c r="IC14">
        <v>0</v>
      </c>
      <c r="ID14">
        <v>0</v>
      </c>
      <c r="IE14">
        <v>0</v>
      </c>
      <c r="IF14">
        <v>0</v>
      </c>
      <c r="IG14">
        <v>0.85</v>
      </c>
      <c r="IH14">
        <v>0</v>
      </c>
      <c r="II14">
        <v>1.6666666666666601E-2</v>
      </c>
      <c r="IJ14">
        <v>0</v>
      </c>
      <c r="IK14">
        <v>0</v>
      </c>
      <c r="IL14">
        <v>1.6666666666666601E-2</v>
      </c>
      <c r="IM14">
        <v>0</v>
      </c>
      <c r="IN14">
        <v>0</v>
      </c>
      <c r="IO14">
        <v>1.6666666666666601E-2</v>
      </c>
      <c r="IP14">
        <v>1.6666666666666601E-2</v>
      </c>
      <c r="IQ14">
        <v>3.3333333333333298E-2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1.6666666666666601E-2</v>
      </c>
      <c r="JA14">
        <v>1.6666666666666601E-2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1.6666666666666601E-2</v>
      </c>
      <c r="JQ14">
        <v>0</v>
      </c>
      <c r="JR14">
        <v>0</v>
      </c>
      <c r="JS14">
        <v>0</v>
      </c>
      <c r="JT14">
        <v>0</v>
      </c>
      <c r="JU14">
        <v>0.85</v>
      </c>
      <c r="JV14">
        <v>0</v>
      </c>
      <c r="JW14">
        <v>1.6666666666666601E-2</v>
      </c>
      <c r="JX14">
        <v>0</v>
      </c>
      <c r="JY14">
        <v>0</v>
      </c>
      <c r="JZ14">
        <v>1.6666666666666601E-2</v>
      </c>
      <c r="KA14">
        <v>0</v>
      </c>
      <c r="KB14">
        <v>0</v>
      </c>
      <c r="KC14">
        <v>1.6666666666666601E-2</v>
      </c>
      <c r="KD14">
        <v>1.6666666666666601E-2</v>
      </c>
      <c r="KE14">
        <v>3.3333333333333298E-2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1.6666666666666601E-2</v>
      </c>
      <c r="KO14">
        <v>1.6666666666666601E-2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1.6666666666666601E-2</v>
      </c>
      <c r="LE14">
        <v>0</v>
      </c>
      <c r="LF14">
        <v>0</v>
      </c>
      <c r="LG14">
        <v>0</v>
      </c>
      <c r="LH14">
        <v>0</v>
      </c>
    </row>
    <row r="15" spans="1:320">
      <c r="A15">
        <v>0.8</v>
      </c>
      <c r="B15">
        <v>1.6666666666666601E-2</v>
      </c>
      <c r="C15">
        <v>0</v>
      </c>
      <c r="D15">
        <v>0</v>
      </c>
      <c r="E15">
        <v>0</v>
      </c>
      <c r="F15">
        <v>0</v>
      </c>
      <c r="G15">
        <v>3.3333333333333298E-2</v>
      </c>
      <c r="H15">
        <v>0</v>
      </c>
      <c r="I15">
        <v>0</v>
      </c>
      <c r="J15">
        <v>0</v>
      </c>
      <c r="K15">
        <v>0</v>
      </c>
      <c r="L15">
        <v>1.6666666666666601E-2</v>
      </c>
      <c r="M15">
        <v>0</v>
      </c>
      <c r="N15">
        <v>0</v>
      </c>
      <c r="O15">
        <v>1.6666666666666601E-2</v>
      </c>
      <c r="P15">
        <v>0</v>
      </c>
      <c r="Q15">
        <v>0</v>
      </c>
      <c r="R15">
        <v>1.6666666666666601E-2</v>
      </c>
      <c r="S15">
        <v>0</v>
      </c>
      <c r="T15">
        <v>0</v>
      </c>
      <c r="U15">
        <v>0</v>
      </c>
      <c r="V15">
        <v>1.6666666666666601E-2</v>
      </c>
      <c r="W15">
        <v>1.6666666666666601E-2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1.6666666666666601E-2</v>
      </c>
      <c r="AH15">
        <v>1.6666666666666601E-2</v>
      </c>
      <c r="AI15">
        <v>0</v>
      </c>
      <c r="AJ15">
        <v>1.6666666666666601E-2</v>
      </c>
      <c r="AK15">
        <v>1.6666666666666601E-2</v>
      </c>
      <c r="AL15">
        <v>0</v>
      </c>
      <c r="AM15">
        <v>0</v>
      </c>
      <c r="AN15">
        <v>0</v>
      </c>
      <c r="AO15">
        <v>0.8</v>
      </c>
      <c r="AP15">
        <v>1.6666666666666601E-2</v>
      </c>
      <c r="AQ15">
        <v>0</v>
      </c>
      <c r="AR15">
        <v>0</v>
      </c>
      <c r="AS15">
        <v>0</v>
      </c>
      <c r="AT15">
        <v>0</v>
      </c>
      <c r="AU15">
        <v>3.3333333333333298E-2</v>
      </c>
      <c r="AV15">
        <v>0</v>
      </c>
      <c r="AW15">
        <v>0</v>
      </c>
      <c r="AX15">
        <v>0</v>
      </c>
      <c r="AY15">
        <v>0</v>
      </c>
      <c r="AZ15">
        <v>1.6666666666666601E-2</v>
      </c>
      <c r="BA15">
        <v>0</v>
      </c>
      <c r="BB15">
        <v>0</v>
      </c>
      <c r="BC15">
        <v>1.6666666666666601E-2</v>
      </c>
      <c r="BD15">
        <v>0</v>
      </c>
      <c r="BE15">
        <v>0</v>
      </c>
      <c r="BF15">
        <v>1.6666666666666601E-2</v>
      </c>
      <c r="BG15">
        <v>0</v>
      </c>
      <c r="BH15">
        <v>0</v>
      </c>
      <c r="BI15">
        <v>0</v>
      </c>
      <c r="BJ15">
        <v>1.6666666666666601E-2</v>
      </c>
      <c r="BK15">
        <v>1.6666666666666601E-2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1.6666666666666601E-2</v>
      </c>
      <c r="BV15">
        <v>1.6666666666666601E-2</v>
      </c>
      <c r="BW15">
        <v>0</v>
      </c>
      <c r="BX15">
        <v>1.6666666666666601E-2</v>
      </c>
      <c r="BY15">
        <v>1.6666666666666601E-2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0.8</v>
      </c>
      <c r="GT15">
        <v>1.6666666666666601E-2</v>
      </c>
      <c r="GU15">
        <v>0</v>
      </c>
      <c r="GV15">
        <v>0</v>
      </c>
      <c r="GW15">
        <v>0</v>
      </c>
      <c r="GX15">
        <v>0</v>
      </c>
      <c r="GY15">
        <v>3.3333333333333298E-2</v>
      </c>
      <c r="GZ15">
        <v>0</v>
      </c>
      <c r="HA15">
        <v>0</v>
      </c>
      <c r="HB15">
        <v>0</v>
      </c>
      <c r="HC15">
        <v>0</v>
      </c>
      <c r="HD15">
        <v>1.6666666666666601E-2</v>
      </c>
      <c r="HE15">
        <v>0</v>
      </c>
      <c r="HF15">
        <v>0</v>
      </c>
      <c r="HG15">
        <v>1.6666666666666601E-2</v>
      </c>
      <c r="HH15">
        <v>0</v>
      </c>
      <c r="HI15">
        <v>0</v>
      </c>
      <c r="HJ15">
        <v>1.6666666666666601E-2</v>
      </c>
      <c r="HK15">
        <v>0</v>
      </c>
      <c r="HL15">
        <v>0</v>
      </c>
      <c r="HM15">
        <v>0</v>
      </c>
      <c r="HN15">
        <v>1.6666666666666601E-2</v>
      </c>
      <c r="HO15">
        <v>1.6666666666666601E-2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1.6666666666666601E-2</v>
      </c>
      <c r="HZ15">
        <v>1.6666666666666601E-2</v>
      </c>
      <c r="IA15">
        <v>0</v>
      </c>
      <c r="IB15">
        <v>1.6666666666666601E-2</v>
      </c>
      <c r="IC15">
        <v>1.6666666666666601E-2</v>
      </c>
      <c r="ID15">
        <v>0</v>
      </c>
      <c r="IE15">
        <v>0</v>
      </c>
      <c r="IF15">
        <v>0</v>
      </c>
      <c r="IG15">
        <v>0.8</v>
      </c>
      <c r="IH15">
        <v>1.6666666666666601E-2</v>
      </c>
      <c r="II15">
        <v>0</v>
      </c>
      <c r="IJ15">
        <v>0</v>
      </c>
      <c r="IK15">
        <v>0</v>
      </c>
      <c r="IL15">
        <v>0</v>
      </c>
      <c r="IM15">
        <v>3.3333333333333298E-2</v>
      </c>
      <c r="IN15">
        <v>0</v>
      </c>
      <c r="IO15">
        <v>0</v>
      </c>
      <c r="IP15">
        <v>0</v>
      </c>
      <c r="IQ15">
        <v>0</v>
      </c>
      <c r="IR15">
        <v>1.6666666666666601E-2</v>
      </c>
      <c r="IS15">
        <v>0</v>
      </c>
      <c r="IT15">
        <v>0</v>
      </c>
      <c r="IU15">
        <v>1.6666666666666601E-2</v>
      </c>
      <c r="IV15">
        <v>0</v>
      </c>
      <c r="IW15">
        <v>0</v>
      </c>
      <c r="IX15">
        <v>1.6666666666666601E-2</v>
      </c>
      <c r="IY15">
        <v>0</v>
      </c>
      <c r="IZ15">
        <v>0</v>
      </c>
      <c r="JA15">
        <v>0</v>
      </c>
      <c r="JB15">
        <v>1.6666666666666601E-2</v>
      </c>
      <c r="JC15">
        <v>1.6666666666666601E-2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1.6666666666666601E-2</v>
      </c>
      <c r="JN15">
        <v>1.6666666666666601E-2</v>
      </c>
      <c r="JO15">
        <v>0</v>
      </c>
      <c r="JP15">
        <v>1.6666666666666601E-2</v>
      </c>
      <c r="JQ15">
        <v>1.6666666666666601E-2</v>
      </c>
      <c r="JR15">
        <v>0</v>
      </c>
      <c r="JS15">
        <v>0</v>
      </c>
      <c r="JT15">
        <v>0</v>
      </c>
      <c r="JU15">
        <v>0.8</v>
      </c>
      <c r="JV15">
        <v>1.6666666666666601E-2</v>
      </c>
      <c r="JW15">
        <v>0</v>
      </c>
      <c r="JX15">
        <v>0</v>
      </c>
      <c r="JY15">
        <v>0</v>
      </c>
      <c r="JZ15">
        <v>0</v>
      </c>
      <c r="KA15">
        <v>3.3333333333333298E-2</v>
      </c>
      <c r="KB15">
        <v>0</v>
      </c>
      <c r="KC15">
        <v>0</v>
      </c>
      <c r="KD15">
        <v>0</v>
      </c>
      <c r="KE15">
        <v>0</v>
      </c>
      <c r="KF15">
        <v>1.6666666666666601E-2</v>
      </c>
      <c r="KG15">
        <v>0</v>
      </c>
      <c r="KH15">
        <v>0</v>
      </c>
      <c r="KI15">
        <v>1.6666666666666601E-2</v>
      </c>
      <c r="KJ15">
        <v>0</v>
      </c>
      <c r="KK15">
        <v>0</v>
      </c>
      <c r="KL15">
        <v>1.6666666666666601E-2</v>
      </c>
      <c r="KM15">
        <v>0</v>
      </c>
      <c r="KN15">
        <v>0</v>
      </c>
      <c r="KO15">
        <v>0</v>
      </c>
      <c r="KP15">
        <v>1.6666666666666601E-2</v>
      </c>
      <c r="KQ15">
        <v>1.6666666666666601E-2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1.6666666666666601E-2</v>
      </c>
      <c r="LB15">
        <v>1.6666666666666601E-2</v>
      </c>
      <c r="LC15">
        <v>0</v>
      </c>
      <c r="LD15">
        <v>1.6666666666666601E-2</v>
      </c>
      <c r="LE15">
        <v>1.6666666666666601E-2</v>
      </c>
      <c r="LF15">
        <v>0</v>
      </c>
      <c r="LG15">
        <v>0</v>
      </c>
      <c r="LH15">
        <v>0</v>
      </c>
    </row>
    <row r="16" spans="1:320">
      <c r="A16">
        <v>0.76666666666666605</v>
      </c>
      <c r="B16">
        <v>3.3333333333333298E-2</v>
      </c>
      <c r="C16">
        <v>0</v>
      </c>
      <c r="D16">
        <v>0</v>
      </c>
      <c r="E16">
        <v>0</v>
      </c>
      <c r="F16">
        <v>0</v>
      </c>
      <c r="G16">
        <v>0</v>
      </c>
      <c r="H16">
        <v>1.6666666666666601E-2</v>
      </c>
      <c r="I16">
        <v>1.6666666666666601E-2</v>
      </c>
      <c r="J16">
        <v>0</v>
      </c>
      <c r="K16">
        <v>0</v>
      </c>
      <c r="L16">
        <v>1.6666666666666601E-2</v>
      </c>
      <c r="M16">
        <v>0</v>
      </c>
      <c r="N16">
        <v>0</v>
      </c>
      <c r="O16">
        <v>0</v>
      </c>
      <c r="P16">
        <v>0</v>
      </c>
      <c r="Q16">
        <v>0</v>
      </c>
      <c r="R16">
        <v>1.6666666666666601E-2</v>
      </c>
      <c r="S16">
        <v>0</v>
      </c>
      <c r="T16">
        <v>0</v>
      </c>
      <c r="U16">
        <v>0</v>
      </c>
      <c r="V16">
        <v>0</v>
      </c>
      <c r="W16">
        <v>1.6666666666666601E-2</v>
      </c>
      <c r="X16">
        <v>0</v>
      </c>
      <c r="Y16">
        <v>3.3333333333333298E-2</v>
      </c>
      <c r="Z16">
        <v>0</v>
      </c>
      <c r="AA16">
        <v>0</v>
      </c>
      <c r="AB16">
        <v>0</v>
      </c>
      <c r="AC16">
        <v>0</v>
      </c>
      <c r="AD16">
        <v>1.6666666666666601E-2</v>
      </c>
      <c r="AE16">
        <v>1.6666666666666601E-2</v>
      </c>
      <c r="AF16">
        <v>0</v>
      </c>
      <c r="AG16">
        <v>0</v>
      </c>
      <c r="AH16">
        <v>3.3333333333333298E-2</v>
      </c>
      <c r="AI16">
        <v>1.6666666666666601E-2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0.76666666666666605</v>
      </c>
      <c r="AP16">
        <v>3.3333333333333298E-2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1.6666666666666601E-2</v>
      </c>
      <c r="AW16">
        <v>1.6666666666666601E-2</v>
      </c>
      <c r="AX16">
        <v>0</v>
      </c>
      <c r="AY16">
        <v>0</v>
      </c>
      <c r="AZ16">
        <v>1.6666666666666601E-2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1.6666666666666601E-2</v>
      </c>
      <c r="BG16">
        <v>0</v>
      </c>
      <c r="BH16">
        <v>0</v>
      </c>
      <c r="BI16">
        <v>0</v>
      </c>
      <c r="BJ16">
        <v>0</v>
      </c>
      <c r="BK16">
        <v>1.6666666666666601E-2</v>
      </c>
      <c r="BL16">
        <v>0</v>
      </c>
      <c r="BM16">
        <v>3.3333333333333298E-2</v>
      </c>
      <c r="BN16">
        <v>0</v>
      </c>
      <c r="BO16">
        <v>0</v>
      </c>
      <c r="BP16">
        <v>0</v>
      </c>
      <c r="BQ16">
        <v>0</v>
      </c>
      <c r="BR16">
        <v>1.6666666666666601E-2</v>
      </c>
      <c r="BS16">
        <v>1.6666666666666601E-2</v>
      </c>
      <c r="BT16">
        <v>0</v>
      </c>
      <c r="BU16">
        <v>0</v>
      </c>
      <c r="BV16">
        <v>3.3333333333333298E-2</v>
      </c>
      <c r="BW16">
        <v>1.6666666666666601E-2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0.76666666666666605</v>
      </c>
      <c r="GT16">
        <v>3.3333333333333298E-2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1.6666666666666601E-2</v>
      </c>
      <c r="HA16">
        <v>1.6666666666666601E-2</v>
      </c>
      <c r="HB16">
        <v>0</v>
      </c>
      <c r="HC16">
        <v>0</v>
      </c>
      <c r="HD16">
        <v>1.6666666666666601E-2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1.6666666666666601E-2</v>
      </c>
      <c r="HK16">
        <v>0</v>
      </c>
      <c r="HL16">
        <v>0</v>
      </c>
      <c r="HM16">
        <v>0</v>
      </c>
      <c r="HN16">
        <v>0</v>
      </c>
      <c r="HO16">
        <v>1.6666666666666601E-2</v>
      </c>
      <c r="HP16">
        <v>0</v>
      </c>
      <c r="HQ16">
        <v>3.3333333333333298E-2</v>
      </c>
      <c r="HR16">
        <v>0</v>
      </c>
      <c r="HS16">
        <v>0</v>
      </c>
      <c r="HT16">
        <v>0</v>
      </c>
      <c r="HU16">
        <v>0</v>
      </c>
      <c r="HV16">
        <v>1.6666666666666601E-2</v>
      </c>
      <c r="HW16">
        <v>1.6666666666666601E-2</v>
      </c>
      <c r="HX16">
        <v>0</v>
      </c>
      <c r="HY16">
        <v>0</v>
      </c>
      <c r="HZ16">
        <v>3.3333333333333298E-2</v>
      </c>
      <c r="IA16">
        <v>1.6666666666666601E-2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0.76666666666666605</v>
      </c>
      <c r="IH16">
        <v>3.3333333333333298E-2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1.6666666666666601E-2</v>
      </c>
      <c r="IO16">
        <v>1.6666666666666601E-2</v>
      </c>
      <c r="IP16">
        <v>0</v>
      </c>
      <c r="IQ16">
        <v>0</v>
      </c>
      <c r="IR16">
        <v>1.6666666666666601E-2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1.6666666666666601E-2</v>
      </c>
      <c r="IY16">
        <v>0</v>
      </c>
      <c r="IZ16">
        <v>0</v>
      </c>
      <c r="JA16">
        <v>0</v>
      </c>
      <c r="JB16">
        <v>0</v>
      </c>
      <c r="JC16">
        <v>1.6666666666666601E-2</v>
      </c>
      <c r="JD16">
        <v>0</v>
      </c>
      <c r="JE16">
        <v>3.3333333333333298E-2</v>
      </c>
      <c r="JF16">
        <v>0</v>
      </c>
      <c r="JG16">
        <v>0</v>
      </c>
      <c r="JH16">
        <v>0</v>
      </c>
      <c r="JI16">
        <v>0</v>
      </c>
      <c r="JJ16">
        <v>1.6666666666666601E-2</v>
      </c>
      <c r="JK16">
        <v>1.6666666666666601E-2</v>
      </c>
      <c r="JL16">
        <v>0</v>
      </c>
      <c r="JM16">
        <v>0</v>
      </c>
      <c r="JN16">
        <v>3.3333333333333298E-2</v>
      </c>
      <c r="JO16">
        <v>1.6666666666666601E-2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0.76666666666666605</v>
      </c>
      <c r="JV16">
        <v>3.3333333333333298E-2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1.6666666666666601E-2</v>
      </c>
      <c r="KC16">
        <v>1.6666666666666601E-2</v>
      </c>
      <c r="KD16">
        <v>0</v>
      </c>
      <c r="KE16">
        <v>0</v>
      </c>
      <c r="KF16">
        <v>1.6666666666666601E-2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1.6666666666666601E-2</v>
      </c>
      <c r="KM16">
        <v>0</v>
      </c>
      <c r="KN16">
        <v>0</v>
      </c>
      <c r="KO16">
        <v>0</v>
      </c>
      <c r="KP16">
        <v>0</v>
      </c>
      <c r="KQ16">
        <v>1.6666666666666601E-2</v>
      </c>
      <c r="KR16">
        <v>0</v>
      </c>
      <c r="KS16">
        <v>3.3333333333333298E-2</v>
      </c>
      <c r="KT16">
        <v>0</v>
      </c>
      <c r="KU16">
        <v>0</v>
      </c>
      <c r="KV16">
        <v>0</v>
      </c>
      <c r="KW16">
        <v>0</v>
      </c>
      <c r="KX16">
        <v>1.6666666666666601E-2</v>
      </c>
      <c r="KY16">
        <v>1.6666666666666601E-2</v>
      </c>
      <c r="KZ16">
        <v>0</v>
      </c>
      <c r="LA16">
        <v>0</v>
      </c>
      <c r="LB16">
        <v>3.3333333333333298E-2</v>
      </c>
      <c r="LC16">
        <v>1.6666666666666601E-2</v>
      </c>
      <c r="LD16">
        <v>0</v>
      </c>
      <c r="LE16">
        <v>0</v>
      </c>
      <c r="LF16">
        <v>0</v>
      </c>
      <c r="LG16">
        <v>0</v>
      </c>
      <c r="LH16">
        <v>0</v>
      </c>
    </row>
    <row r="17" spans="1:320">
      <c r="A17">
        <v>0.65</v>
      </c>
      <c r="B17">
        <v>1.6666666666666601E-2</v>
      </c>
      <c r="C17">
        <v>3.3333333333333298E-2</v>
      </c>
      <c r="D17">
        <v>0</v>
      </c>
      <c r="E17">
        <v>0</v>
      </c>
      <c r="F17">
        <v>0</v>
      </c>
      <c r="G17">
        <v>1.6666666666666601E-2</v>
      </c>
      <c r="H17">
        <v>1.6666666666666601E-2</v>
      </c>
      <c r="I17">
        <v>0</v>
      </c>
      <c r="J17">
        <v>1.6666666666666601E-2</v>
      </c>
      <c r="K17">
        <v>0</v>
      </c>
      <c r="L17">
        <v>1.6666666666666601E-2</v>
      </c>
      <c r="M17">
        <v>1.6666666666666601E-2</v>
      </c>
      <c r="N17">
        <v>1.6666666666666601E-2</v>
      </c>
      <c r="O17">
        <v>0</v>
      </c>
      <c r="P17">
        <v>0</v>
      </c>
      <c r="Q17">
        <v>0</v>
      </c>
      <c r="R17">
        <v>0</v>
      </c>
      <c r="S17">
        <v>1.6666666666666601E-2</v>
      </c>
      <c r="T17">
        <v>0</v>
      </c>
      <c r="U17">
        <v>1.6666666666666601E-2</v>
      </c>
      <c r="V17">
        <v>1.6666666666666601E-2</v>
      </c>
      <c r="W17">
        <v>0</v>
      </c>
      <c r="X17">
        <v>0</v>
      </c>
      <c r="Y17">
        <v>0</v>
      </c>
      <c r="Z17">
        <v>0</v>
      </c>
      <c r="AA17">
        <v>1.6666666666666601E-2</v>
      </c>
      <c r="AB17">
        <v>0</v>
      </c>
      <c r="AC17">
        <v>1.6666666666666601E-2</v>
      </c>
      <c r="AD17">
        <v>1.6666666666666601E-2</v>
      </c>
      <c r="AE17">
        <v>3.3333333333333298E-2</v>
      </c>
      <c r="AF17">
        <v>1.6666666666666601E-2</v>
      </c>
      <c r="AG17">
        <v>0</v>
      </c>
      <c r="AH17">
        <v>0</v>
      </c>
      <c r="AI17">
        <v>1.6666666666666601E-2</v>
      </c>
      <c r="AJ17">
        <v>0</v>
      </c>
      <c r="AK17">
        <v>0</v>
      </c>
      <c r="AL17">
        <v>0</v>
      </c>
      <c r="AM17">
        <v>1.6666666666666601E-2</v>
      </c>
      <c r="AN17">
        <v>1.6666666666666601E-2</v>
      </c>
      <c r="AO17">
        <v>0.65</v>
      </c>
      <c r="AP17">
        <v>1.6666666666666601E-2</v>
      </c>
      <c r="AQ17">
        <v>3.3333333333333298E-2</v>
      </c>
      <c r="AR17">
        <v>0</v>
      </c>
      <c r="AS17">
        <v>0</v>
      </c>
      <c r="AT17">
        <v>0</v>
      </c>
      <c r="AU17">
        <v>1.6666666666666601E-2</v>
      </c>
      <c r="AV17">
        <v>1.6666666666666601E-2</v>
      </c>
      <c r="AW17">
        <v>0</v>
      </c>
      <c r="AX17">
        <v>1.6666666666666601E-2</v>
      </c>
      <c r="AY17">
        <v>0</v>
      </c>
      <c r="AZ17">
        <v>1.6666666666666601E-2</v>
      </c>
      <c r="BA17">
        <v>1.6666666666666601E-2</v>
      </c>
      <c r="BB17">
        <v>1.6666666666666601E-2</v>
      </c>
      <c r="BC17">
        <v>0</v>
      </c>
      <c r="BD17">
        <v>0</v>
      </c>
      <c r="BE17">
        <v>0</v>
      </c>
      <c r="BF17">
        <v>0</v>
      </c>
      <c r="BG17">
        <v>1.6666666666666601E-2</v>
      </c>
      <c r="BH17">
        <v>0</v>
      </c>
      <c r="BI17">
        <v>1.6666666666666601E-2</v>
      </c>
      <c r="BJ17">
        <v>1.6666666666666601E-2</v>
      </c>
      <c r="BK17">
        <v>0</v>
      </c>
      <c r="BL17">
        <v>0</v>
      </c>
      <c r="BM17">
        <v>0</v>
      </c>
      <c r="BN17">
        <v>0</v>
      </c>
      <c r="BO17">
        <v>1.6666666666666601E-2</v>
      </c>
      <c r="BP17">
        <v>0</v>
      </c>
      <c r="BQ17">
        <v>1.6666666666666601E-2</v>
      </c>
      <c r="BR17">
        <v>1.6666666666666601E-2</v>
      </c>
      <c r="BS17">
        <v>3.3333333333333298E-2</v>
      </c>
      <c r="BT17">
        <v>1.6666666666666601E-2</v>
      </c>
      <c r="BU17">
        <v>0</v>
      </c>
      <c r="BV17">
        <v>0</v>
      </c>
      <c r="BW17">
        <v>1.6666666666666601E-2</v>
      </c>
      <c r="BX17">
        <v>0</v>
      </c>
      <c r="BY17">
        <v>0</v>
      </c>
      <c r="BZ17">
        <v>0</v>
      </c>
      <c r="CA17">
        <v>1.6666666666666601E-2</v>
      </c>
      <c r="CB17">
        <v>1.6666666666666601E-2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0.65</v>
      </c>
      <c r="GT17">
        <v>1.6666666666666601E-2</v>
      </c>
      <c r="GU17">
        <v>3.3333333333333298E-2</v>
      </c>
      <c r="GV17">
        <v>0</v>
      </c>
      <c r="GW17">
        <v>0</v>
      </c>
      <c r="GX17">
        <v>0</v>
      </c>
      <c r="GY17">
        <v>1.6666666666666601E-2</v>
      </c>
      <c r="GZ17">
        <v>1.6666666666666601E-2</v>
      </c>
      <c r="HA17">
        <v>0</v>
      </c>
      <c r="HB17">
        <v>1.6666666666666601E-2</v>
      </c>
      <c r="HC17">
        <v>0</v>
      </c>
      <c r="HD17">
        <v>1.6666666666666601E-2</v>
      </c>
      <c r="HE17">
        <v>1.6666666666666601E-2</v>
      </c>
      <c r="HF17">
        <v>1.6666666666666601E-2</v>
      </c>
      <c r="HG17">
        <v>0</v>
      </c>
      <c r="HH17">
        <v>0</v>
      </c>
      <c r="HI17">
        <v>0</v>
      </c>
      <c r="HJ17">
        <v>0</v>
      </c>
      <c r="HK17">
        <v>1.6666666666666601E-2</v>
      </c>
      <c r="HL17">
        <v>0</v>
      </c>
      <c r="HM17">
        <v>1.6666666666666601E-2</v>
      </c>
      <c r="HN17">
        <v>1.6666666666666601E-2</v>
      </c>
      <c r="HO17">
        <v>0</v>
      </c>
      <c r="HP17">
        <v>0</v>
      </c>
      <c r="HQ17">
        <v>0</v>
      </c>
      <c r="HR17">
        <v>0</v>
      </c>
      <c r="HS17">
        <v>1.6666666666666601E-2</v>
      </c>
      <c r="HT17">
        <v>0</v>
      </c>
      <c r="HU17">
        <v>1.6666666666666601E-2</v>
      </c>
      <c r="HV17">
        <v>1.6666666666666601E-2</v>
      </c>
      <c r="HW17">
        <v>3.3333333333333298E-2</v>
      </c>
      <c r="HX17">
        <v>1.6666666666666601E-2</v>
      </c>
      <c r="HY17">
        <v>0</v>
      </c>
      <c r="HZ17">
        <v>0</v>
      </c>
      <c r="IA17">
        <v>1.6666666666666601E-2</v>
      </c>
      <c r="IB17">
        <v>0</v>
      </c>
      <c r="IC17">
        <v>0</v>
      </c>
      <c r="ID17">
        <v>0</v>
      </c>
      <c r="IE17">
        <v>1.6666666666666601E-2</v>
      </c>
      <c r="IF17">
        <v>1.6666666666666601E-2</v>
      </c>
      <c r="IG17">
        <v>0.65</v>
      </c>
      <c r="IH17">
        <v>1.6666666666666601E-2</v>
      </c>
      <c r="II17">
        <v>3.3333333333333298E-2</v>
      </c>
      <c r="IJ17">
        <v>0</v>
      </c>
      <c r="IK17">
        <v>0</v>
      </c>
      <c r="IL17">
        <v>0</v>
      </c>
      <c r="IM17">
        <v>1.6666666666666601E-2</v>
      </c>
      <c r="IN17">
        <v>1.6666666666666601E-2</v>
      </c>
      <c r="IO17">
        <v>0</v>
      </c>
      <c r="IP17">
        <v>1.6666666666666601E-2</v>
      </c>
      <c r="IQ17">
        <v>0</v>
      </c>
      <c r="IR17">
        <v>1.6666666666666601E-2</v>
      </c>
      <c r="IS17">
        <v>1.6666666666666601E-2</v>
      </c>
      <c r="IT17">
        <v>1.6666666666666601E-2</v>
      </c>
      <c r="IU17">
        <v>0</v>
      </c>
      <c r="IV17">
        <v>0</v>
      </c>
      <c r="IW17">
        <v>0</v>
      </c>
      <c r="IX17">
        <v>0</v>
      </c>
      <c r="IY17">
        <v>1.6666666666666601E-2</v>
      </c>
      <c r="IZ17">
        <v>0</v>
      </c>
      <c r="JA17">
        <v>1.6666666666666601E-2</v>
      </c>
      <c r="JB17">
        <v>1.6666666666666601E-2</v>
      </c>
      <c r="JC17">
        <v>0</v>
      </c>
      <c r="JD17">
        <v>0</v>
      </c>
      <c r="JE17">
        <v>0</v>
      </c>
      <c r="JF17">
        <v>0</v>
      </c>
      <c r="JG17">
        <v>1.6666666666666601E-2</v>
      </c>
      <c r="JH17">
        <v>0</v>
      </c>
      <c r="JI17">
        <v>1.6666666666666601E-2</v>
      </c>
      <c r="JJ17">
        <v>1.6666666666666601E-2</v>
      </c>
      <c r="JK17">
        <v>3.3333333333333298E-2</v>
      </c>
      <c r="JL17">
        <v>1.6666666666666601E-2</v>
      </c>
      <c r="JM17">
        <v>0</v>
      </c>
      <c r="JN17">
        <v>0</v>
      </c>
      <c r="JO17">
        <v>1.6666666666666601E-2</v>
      </c>
      <c r="JP17">
        <v>0</v>
      </c>
      <c r="JQ17">
        <v>0</v>
      </c>
      <c r="JR17">
        <v>0</v>
      </c>
      <c r="JS17">
        <v>1.6666666666666601E-2</v>
      </c>
      <c r="JT17">
        <v>1.6666666666666601E-2</v>
      </c>
      <c r="JU17">
        <v>0.65</v>
      </c>
      <c r="JV17">
        <v>1.6666666666666601E-2</v>
      </c>
      <c r="JW17">
        <v>3.3333333333333298E-2</v>
      </c>
      <c r="JX17">
        <v>0</v>
      </c>
      <c r="JY17">
        <v>0</v>
      </c>
      <c r="JZ17">
        <v>0</v>
      </c>
      <c r="KA17">
        <v>1.6666666666666601E-2</v>
      </c>
      <c r="KB17">
        <v>1.6666666666666601E-2</v>
      </c>
      <c r="KC17">
        <v>0</v>
      </c>
      <c r="KD17">
        <v>1.6666666666666601E-2</v>
      </c>
      <c r="KE17">
        <v>0</v>
      </c>
      <c r="KF17">
        <v>1.6666666666666601E-2</v>
      </c>
      <c r="KG17">
        <v>1.6666666666666601E-2</v>
      </c>
      <c r="KH17">
        <v>1.6666666666666601E-2</v>
      </c>
      <c r="KI17">
        <v>0</v>
      </c>
      <c r="KJ17">
        <v>0</v>
      </c>
      <c r="KK17">
        <v>0</v>
      </c>
      <c r="KL17">
        <v>0</v>
      </c>
      <c r="KM17">
        <v>1.6666666666666601E-2</v>
      </c>
      <c r="KN17">
        <v>0</v>
      </c>
      <c r="KO17">
        <v>1.6666666666666601E-2</v>
      </c>
      <c r="KP17">
        <v>1.6666666666666601E-2</v>
      </c>
      <c r="KQ17">
        <v>0</v>
      </c>
      <c r="KR17">
        <v>0</v>
      </c>
      <c r="KS17">
        <v>0</v>
      </c>
      <c r="KT17">
        <v>0</v>
      </c>
      <c r="KU17">
        <v>1.6666666666666601E-2</v>
      </c>
      <c r="KV17">
        <v>0</v>
      </c>
      <c r="KW17">
        <v>1.6666666666666601E-2</v>
      </c>
      <c r="KX17">
        <v>1.6666666666666601E-2</v>
      </c>
      <c r="KY17">
        <v>3.3333333333333298E-2</v>
      </c>
      <c r="KZ17">
        <v>1.6666666666666601E-2</v>
      </c>
      <c r="LA17">
        <v>0</v>
      </c>
      <c r="LB17">
        <v>0</v>
      </c>
      <c r="LC17">
        <v>1.6666666666666601E-2</v>
      </c>
      <c r="LD17">
        <v>0</v>
      </c>
      <c r="LE17">
        <v>0</v>
      </c>
      <c r="LF17">
        <v>0</v>
      </c>
      <c r="LG17">
        <v>1.6666666666666601E-2</v>
      </c>
      <c r="LH17">
        <v>1.6666666666666601E-2</v>
      </c>
    </row>
    <row r="18" spans="1:320">
      <c r="A18">
        <v>0.93333333333333302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1.6666666666666601E-2</v>
      </c>
      <c r="Q18">
        <v>1.6666666666666601E-2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1.6666666666666601E-2</v>
      </c>
      <c r="AM18">
        <v>1.6666666666666601E-2</v>
      </c>
      <c r="AN18">
        <v>0</v>
      </c>
      <c r="AO18">
        <v>0.93333333333333302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1.6666666666666601E-2</v>
      </c>
      <c r="BE18">
        <v>1.6666666666666601E-2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1.6666666666666601E-2</v>
      </c>
      <c r="CA18">
        <v>1.6666666666666601E-2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0.93333333333333302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1.6666666666666601E-2</v>
      </c>
      <c r="HI18">
        <v>1.6666666666666601E-2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1.6666666666666601E-2</v>
      </c>
      <c r="IE18">
        <v>1.6666666666666601E-2</v>
      </c>
      <c r="IF18">
        <v>0</v>
      </c>
      <c r="IG18">
        <v>0.93333333333333302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1.6666666666666601E-2</v>
      </c>
      <c r="IW18">
        <v>1.6666666666666601E-2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1.6666666666666601E-2</v>
      </c>
      <c r="JS18">
        <v>1.6666666666666601E-2</v>
      </c>
      <c r="JT18">
        <v>0</v>
      </c>
      <c r="JU18">
        <v>0.93333333333333302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1.6666666666666601E-2</v>
      </c>
      <c r="KK18">
        <v>1.6666666666666601E-2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1.6666666666666601E-2</v>
      </c>
      <c r="LG18">
        <v>1.6666666666666601E-2</v>
      </c>
      <c r="LH18">
        <v>0</v>
      </c>
    </row>
    <row r="19" spans="1:320">
      <c r="A19">
        <v>0.83333333333333304</v>
      </c>
      <c r="B19">
        <v>0</v>
      </c>
      <c r="C19">
        <v>0</v>
      </c>
      <c r="D19">
        <v>0</v>
      </c>
      <c r="E19">
        <v>0</v>
      </c>
      <c r="F19">
        <v>0</v>
      </c>
      <c r="G19">
        <v>1.6666666666666601E-2</v>
      </c>
      <c r="H19">
        <v>1.6666666666666601E-2</v>
      </c>
      <c r="I19">
        <v>0</v>
      </c>
      <c r="J19">
        <v>1.6666666666666601E-2</v>
      </c>
      <c r="K19">
        <v>0</v>
      </c>
      <c r="L19">
        <v>0</v>
      </c>
      <c r="M19">
        <v>0</v>
      </c>
      <c r="N19">
        <v>0</v>
      </c>
      <c r="O19">
        <v>0</v>
      </c>
      <c r="P19">
        <v>1.6666666666666601E-2</v>
      </c>
      <c r="Q19">
        <v>1.6666666666666601E-2</v>
      </c>
      <c r="R19">
        <v>0</v>
      </c>
      <c r="S19">
        <v>0</v>
      </c>
      <c r="T19">
        <v>0</v>
      </c>
      <c r="U19">
        <v>1.6666666666666601E-2</v>
      </c>
      <c r="V19">
        <v>0</v>
      </c>
      <c r="W19">
        <v>0</v>
      </c>
      <c r="X19">
        <v>1.6666666666666601E-2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1.6666666666666601E-2</v>
      </c>
      <c r="AI19">
        <v>1.6666666666666601E-2</v>
      </c>
      <c r="AJ19">
        <v>0</v>
      </c>
      <c r="AK19">
        <v>0</v>
      </c>
      <c r="AL19">
        <v>1.6666666666666601E-2</v>
      </c>
      <c r="AM19">
        <v>0</v>
      </c>
      <c r="AN19">
        <v>0</v>
      </c>
      <c r="AO19">
        <v>0.83333333333333304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1.6666666666666601E-2</v>
      </c>
      <c r="AV19">
        <v>1.6666666666666601E-2</v>
      </c>
      <c r="AW19">
        <v>0</v>
      </c>
      <c r="AX19">
        <v>1.6666666666666601E-2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1.6666666666666601E-2</v>
      </c>
      <c r="BE19">
        <v>1.6666666666666601E-2</v>
      </c>
      <c r="BF19">
        <v>0</v>
      </c>
      <c r="BG19">
        <v>0</v>
      </c>
      <c r="BH19">
        <v>0</v>
      </c>
      <c r="BI19">
        <v>1.6666666666666601E-2</v>
      </c>
      <c r="BJ19">
        <v>0</v>
      </c>
      <c r="BK19">
        <v>0</v>
      </c>
      <c r="BL19">
        <v>1.6666666666666601E-2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1.6666666666666601E-2</v>
      </c>
      <c r="BW19">
        <v>1.6666666666666601E-2</v>
      </c>
      <c r="BX19">
        <v>0</v>
      </c>
      <c r="BY19">
        <v>0</v>
      </c>
      <c r="BZ19">
        <v>1.6666666666666601E-2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0.83333333333333304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1.6666666666666601E-2</v>
      </c>
      <c r="GZ19">
        <v>1.6666666666666601E-2</v>
      </c>
      <c r="HA19">
        <v>0</v>
      </c>
      <c r="HB19">
        <v>1.6666666666666601E-2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1.6666666666666601E-2</v>
      </c>
      <c r="HI19">
        <v>1.6666666666666601E-2</v>
      </c>
      <c r="HJ19">
        <v>0</v>
      </c>
      <c r="HK19">
        <v>0</v>
      </c>
      <c r="HL19">
        <v>0</v>
      </c>
      <c r="HM19">
        <v>1.6666666666666601E-2</v>
      </c>
      <c r="HN19">
        <v>0</v>
      </c>
      <c r="HO19">
        <v>0</v>
      </c>
      <c r="HP19">
        <v>1.6666666666666601E-2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1.6666666666666601E-2</v>
      </c>
      <c r="IA19">
        <v>1.6666666666666601E-2</v>
      </c>
      <c r="IB19">
        <v>0</v>
      </c>
      <c r="IC19">
        <v>0</v>
      </c>
      <c r="ID19">
        <v>1.6666666666666601E-2</v>
      </c>
      <c r="IE19">
        <v>0</v>
      </c>
      <c r="IF19">
        <v>0</v>
      </c>
      <c r="IG19">
        <v>0.83333333333333304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1.6666666666666601E-2</v>
      </c>
      <c r="IN19">
        <v>1.6666666666666601E-2</v>
      </c>
      <c r="IO19">
        <v>0</v>
      </c>
      <c r="IP19">
        <v>1.6666666666666601E-2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1.6666666666666601E-2</v>
      </c>
      <c r="IW19">
        <v>1.6666666666666601E-2</v>
      </c>
      <c r="IX19">
        <v>0</v>
      </c>
      <c r="IY19">
        <v>0</v>
      </c>
      <c r="IZ19">
        <v>0</v>
      </c>
      <c r="JA19">
        <v>1.6666666666666601E-2</v>
      </c>
      <c r="JB19">
        <v>0</v>
      </c>
      <c r="JC19">
        <v>0</v>
      </c>
      <c r="JD19">
        <v>1.6666666666666601E-2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1.6666666666666601E-2</v>
      </c>
      <c r="JO19">
        <v>1.6666666666666601E-2</v>
      </c>
      <c r="JP19">
        <v>0</v>
      </c>
      <c r="JQ19">
        <v>0</v>
      </c>
      <c r="JR19">
        <v>1.6666666666666601E-2</v>
      </c>
      <c r="JS19">
        <v>0</v>
      </c>
      <c r="JT19">
        <v>0</v>
      </c>
      <c r="JU19">
        <v>0.83333333333333304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1.6666666666666601E-2</v>
      </c>
      <c r="KB19">
        <v>1.6666666666666601E-2</v>
      </c>
      <c r="KC19">
        <v>0</v>
      </c>
      <c r="KD19">
        <v>1.6666666666666601E-2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1.6666666666666601E-2</v>
      </c>
      <c r="KK19">
        <v>1.6666666666666601E-2</v>
      </c>
      <c r="KL19">
        <v>0</v>
      </c>
      <c r="KM19">
        <v>0</v>
      </c>
      <c r="KN19">
        <v>0</v>
      </c>
      <c r="KO19">
        <v>1.6666666666666601E-2</v>
      </c>
      <c r="KP19">
        <v>0</v>
      </c>
      <c r="KQ19">
        <v>0</v>
      </c>
      <c r="KR19">
        <v>1.6666666666666601E-2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1.6666666666666601E-2</v>
      </c>
      <c r="LC19">
        <v>1.6666666666666601E-2</v>
      </c>
      <c r="LD19">
        <v>0</v>
      </c>
      <c r="LE19">
        <v>0</v>
      </c>
      <c r="LF19">
        <v>1.6666666666666601E-2</v>
      </c>
      <c r="LG19">
        <v>0</v>
      </c>
      <c r="LH19">
        <v>0</v>
      </c>
    </row>
    <row r="20" spans="1:320">
      <c r="A20">
        <v>0.78333333333333299</v>
      </c>
      <c r="B20">
        <v>0</v>
      </c>
      <c r="C20">
        <v>0</v>
      </c>
      <c r="D20">
        <v>0</v>
      </c>
      <c r="E20">
        <v>1.6666666666666601E-2</v>
      </c>
      <c r="F20">
        <v>1.6666666666666601E-2</v>
      </c>
      <c r="G20">
        <v>0</v>
      </c>
      <c r="H20">
        <v>0</v>
      </c>
      <c r="I20">
        <v>1.6666666666666601E-2</v>
      </c>
      <c r="J20">
        <v>0</v>
      </c>
      <c r="K20">
        <v>0</v>
      </c>
      <c r="L20">
        <v>3.3333333333333298E-2</v>
      </c>
      <c r="M20">
        <v>1.6666666666666601E-2</v>
      </c>
      <c r="N20">
        <v>0</v>
      </c>
      <c r="O20">
        <v>0</v>
      </c>
      <c r="P20">
        <v>0</v>
      </c>
      <c r="Q20">
        <v>1.6666666666666601E-2</v>
      </c>
      <c r="R20">
        <v>0</v>
      </c>
      <c r="S20">
        <v>0</v>
      </c>
      <c r="T20">
        <v>0</v>
      </c>
      <c r="U20">
        <v>3.3333333333333298E-2</v>
      </c>
      <c r="V20">
        <v>0</v>
      </c>
      <c r="W20">
        <v>1.6666666666666601E-2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1.6666666666666601E-2</v>
      </c>
      <c r="AH20">
        <v>1.6666666666666601E-2</v>
      </c>
      <c r="AI20">
        <v>0</v>
      </c>
      <c r="AJ20">
        <v>1.6666666666666601E-2</v>
      </c>
      <c r="AK20">
        <v>0</v>
      </c>
      <c r="AL20">
        <v>0</v>
      </c>
      <c r="AM20">
        <v>0</v>
      </c>
      <c r="AN20">
        <v>0</v>
      </c>
      <c r="AO20">
        <v>0.78333333333333299</v>
      </c>
      <c r="AP20">
        <v>0</v>
      </c>
      <c r="AQ20">
        <v>0</v>
      </c>
      <c r="AR20">
        <v>0</v>
      </c>
      <c r="AS20">
        <v>1.6666666666666601E-2</v>
      </c>
      <c r="AT20">
        <v>1.6666666666666601E-2</v>
      </c>
      <c r="AU20">
        <v>0</v>
      </c>
      <c r="AV20">
        <v>0</v>
      </c>
      <c r="AW20">
        <v>1.6666666666666601E-2</v>
      </c>
      <c r="AX20">
        <v>0</v>
      </c>
      <c r="AY20">
        <v>0</v>
      </c>
      <c r="AZ20">
        <v>3.3333333333333298E-2</v>
      </c>
      <c r="BA20">
        <v>1.6666666666666601E-2</v>
      </c>
      <c r="BB20">
        <v>0</v>
      </c>
      <c r="BC20">
        <v>0</v>
      </c>
      <c r="BD20">
        <v>0</v>
      </c>
      <c r="BE20">
        <v>1.6666666666666601E-2</v>
      </c>
      <c r="BF20">
        <v>0</v>
      </c>
      <c r="BG20">
        <v>0</v>
      </c>
      <c r="BH20">
        <v>0</v>
      </c>
      <c r="BI20">
        <v>3.3333333333333298E-2</v>
      </c>
      <c r="BJ20">
        <v>0</v>
      </c>
      <c r="BK20">
        <v>1.6666666666666601E-2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1.6666666666666601E-2</v>
      </c>
      <c r="BV20">
        <v>1.6666666666666601E-2</v>
      </c>
      <c r="BW20">
        <v>0</v>
      </c>
      <c r="BX20">
        <v>1.6666666666666601E-2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0.78333333333333299</v>
      </c>
      <c r="GT20">
        <v>0</v>
      </c>
      <c r="GU20">
        <v>0</v>
      </c>
      <c r="GV20">
        <v>0</v>
      </c>
      <c r="GW20">
        <v>1.6666666666666601E-2</v>
      </c>
      <c r="GX20">
        <v>1.6666666666666601E-2</v>
      </c>
      <c r="GY20">
        <v>0</v>
      </c>
      <c r="GZ20">
        <v>0</v>
      </c>
      <c r="HA20">
        <v>1.6666666666666601E-2</v>
      </c>
      <c r="HB20">
        <v>0</v>
      </c>
      <c r="HC20">
        <v>0</v>
      </c>
      <c r="HD20">
        <v>3.3333333333333298E-2</v>
      </c>
      <c r="HE20">
        <v>1.6666666666666601E-2</v>
      </c>
      <c r="HF20">
        <v>0</v>
      </c>
      <c r="HG20">
        <v>0</v>
      </c>
      <c r="HH20">
        <v>0</v>
      </c>
      <c r="HI20">
        <v>1.6666666666666601E-2</v>
      </c>
      <c r="HJ20">
        <v>0</v>
      </c>
      <c r="HK20">
        <v>0</v>
      </c>
      <c r="HL20">
        <v>0</v>
      </c>
      <c r="HM20">
        <v>3.3333333333333298E-2</v>
      </c>
      <c r="HN20">
        <v>0</v>
      </c>
      <c r="HO20">
        <v>1.6666666666666601E-2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1.6666666666666601E-2</v>
      </c>
      <c r="HZ20">
        <v>1.6666666666666601E-2</v>
      </c>
      <c r="IA20">
        <v>0</v>
      </c>
      <c r="IB20">
        <v>1.6666666666666601E-2</v>
      </c>
      <c r="IC20">
        <v>0</v>
      </c>
      <c r="ID20">
        <v>0</v>
      </c>
      <c r="IE20">
        <v>0</v>
      </c>
      <c r="IF20">
        <v>0</v>
      </c>
      <c r="IG20">
        <v>0.78333333333333299</v>
      </c>
      <c r="IH20">
        <v>0</v>
      </c>
      <c r="II20">
        <v>0</v>
      </c>
      <c r="IJ20">
        <v>0</v>
      </c>
      <c r="IK20">
        <v>1.6666666666666601E-2</v>
      </c>
      <c r="IL20">
        <v>1.6666666666666601E-2</v>
      </c>
      <c r="IM20">
        <v>0</v>
      </c>
      <c r="IN20">
        <v>0</v>
      </c>
      <c r="IO20">
        <v>1.6666666666666601E-2</v>
      </c>
      <c r="IP20">
        <v>0</v>
      </c>
      <c r="IQ20">
        <v>0</v>
      </c>
      <c r="IR20">
        <v>3.3333333333333298E-2</v>
      </c>
      <c r="IS20">
        <v>1.6666666666666601E-2</v>
      </c>
      <c r="IT20">
        <v>0</v>
      </c>
      <c r="IU20">
        <v>0</v>
      </c>
      <c r="IV20">
        <v>0</v>
      </c>
      <c r="IW20">
        <v>1.6666666666666601E-2</v>
      </c>
      <c r="IX20">
        <v>0</v>
      </c>
      <c r="IY20">
        <v>0</v>
      </c>
      <c r="IZ20">
        <v>0</v>
      </c>
      <c r="JA20">
        <v>3.3333333333333298E-2</v>
      </c>
      <c r="JB20">
        <v>0</v>
      </c>
      <c r="JC20">
        <v>1.6666666666666601E-2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1.6666666666666601E-2</v>
      </c>
      <c r="JN20">
        <v>1.6666666666666601E-2</v>
      </c>
      <c r="JO20">
        <v>0</v>
      </c>
      <c r="JP20">
        <v>1.6666666666666601E-2</v>
      </c>
      <c r="JQ20">
        <v>0</v>
      </c>
      <c r="JR20">
        <v>0</v>
      </c>
      <c r="JS20">
        <v>0</v>
      </c>
      <c r="JT20">
        <v>0</v>
      </c>
      <c r="JU20">
        <v>0.78333333333333299</v>
      </c>
      <c r="JV20">
        <v>0</v>
      </c>
      <c r="JW20">
        <v>0</v>
      </c>
      <c r="JX20">
        <v>0</v>
      </c>
      <c r="JY20">
        <v>1.6666666666666601E-2</v>
      </c>
      <c r="JZ20">
        <v>1.6666666666666601E-2</v>
      </c>
      <c r="KA20">
        <v>0</v>
      </c>
      <c r="KB20">
        <v>0</v>
      </c>
      <c r="KC20">
        <v>1.6666666666666601E-2</v>
      </c>
      <c r="KD20">
        <v>0</v>
      </c>
      <c r="KE20">
        <v>0</v>
      </c>
      <c r="KF20">
        <v>3.3333333333333298E-2</v>
      </c>
      <c r="KG20">
        <v>1.6666666666666601E-2</v>
      </c>
      <c r="KH20">
        <v>0</v>
      </c>
      <c r="KI20">
        <v>0</v>
      </c>
      <c r="KJ20">
        <v>0</v>
      </c>
      <c r="KK20">
        <v>1.6666666666666601E-2</v>
      </c>
      <c r="KL20">
        <v>0</v>
      </c>
      <c r="KM20">
        <v>0</v>
      </c>
      <c r="KN20">
        <v>0</v>
      </c>
      <c r="KO20">
        <v>3.3333333333333298E-2</v>
      </c>
      <c r="KP20">
        <v>0</v>
      </c>
      <c r="KQ20">
        <v>1.6666666666666601E-2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1.6666666666666601E-2</v>
      </c>
      <c r="LB20">
        <v>1.6666666666666601E-2</v>
      </c>
      <c r="LC20">
        <v>0</v>
      </c>
      <c r="LD20">
        <v>1.6666666666666601E-2</v>
      </c>
      <c r="LE20">
        <v>0</v>
      </c>
      <c r="LF20">
        <v>0</v>
      </c>
      <c r="LG20">
        <v>0</v>
      </c>
      <c r="LH20">
        <v>0</v>
      </c>
    </row>
    <row r="21" spans="1:320">
      <c r="A21">
        <v>0.71666666666666601</v>
      </c>
      <c r="B21">
        <v>0</v>
      </c>
      <c r="C21">
        <v>0</v>
      </c>
      <c r="D21">
        <v>3.3333333333333298E-2</v>
      </c>
      <c r="E21">
        <v>1.6666666666666601E-2</v>
      </c>
      <c r="F21">
        <v>0</v>
      </c>
      <c r="G21">
        <v>1.6666666666666601E-2</v>
      </c>
      <c r="H21">
        <v>1.6666666666666601E-2</v>
      </c>
      <c r="I21">
        <v>0</v>
      </c>
      <c r="J21">
        <v>1.6666666666666601E-2</v>
      </c>
      <c r="K21">
        <v>0</v>
      </c>
      <c r="L21">
        <v>0</v>
      </c>
      <c r="M21">
        <v>0</v>
      </c>
      <c r="N21">
        <v>0</v>
      </c>
      <c r="O21">
        <v>1.6666666666666601E-2</v>
      </c>
      <c r="P21">
        <v>0</v>
      </c>
      <c r="Q21">
        <v>1.6666666666666601E-2</v>
      </c>
      <c r="R21">
        <v>1.6666666666666601E-2</v>
      </c>
      <c r="S21">
        <v>1.6666666666666601E-2</v>
      </c>
      <c r="T21">
        <v>0</v>
      </c>
      <c r="U21">
        <v>1.6666666666666601E-2</v>
      </c>
      <c r="V21">
        <v>0</v>
      </c>
      <c r="W21">
        <v>1.6666666666666601E-2</v>
      </c>
      <c r="X21">
        <v>1.6666666666666601E-2</v>
      </c>
      <c r="Y21">
        <v>0</v>
      </c>
      <c r="Z21">
        <v>0</v>
      </c>
      <c r="AA21">
        <v>0</v>
      </c>
      <c r="AB21">
        <v>0</v>
      </c>
      <c r="AC21">
        <v>1.6666666666666601E-2</v>
      </c>
      <c r="AD21">
        <v>1.6666666666666601E-2</v>
      </c>
      <c r="AE21">
        <v>0</v>
      </c>
      <c r="AF21">
        <v>0</v>
      </c>
      <c r="AG21">
        <v>1.6666666666666601E-2</v>
      </c>
      <c r="AH21">
        <v>0</v>
      </c>
      <c r="AI21">
        <v>0</v>
      </c>
      <c r="AJ21">
        <v>0</v>
      </c>
      <c r="AK21">
        <v>1.6666666666666601E-2</v>
      </c>
      <c r="AL21">
        <v>0</v>
      </c>
      <c r="AM21">
        <v>0</v>
      </c>
      <c r="AN21">
        <v>0</v>
      </c>
      <c r="AO21">
        <v>0.71666666666666601</v>
      </c>
      <c r="AP21">
        <v>0</v>
      </c>
      <c r="AQ21">
        <v>0</v>
      </c>
      <c r="AR21">
        <v>3.3333333333333298E-2</v>
      </c>
      <c r="AS21">
        <v>1.6666666666666601E-2</v>
      </c>
      <c r="AT21">
        <v>0</v>
      </c>
      <c r="AU21">
        <v>1.6666666666666601E-2</v>
      </c>
      <c r="AV21">
        <v>1.6666666666666601E-2</v>
      </c>
      <c r="AW21">
        <v>0</v>
      </c>
      <c r="AX21">
        <v>1.6666666666666601E-2</v>
      </c>
      <c r="AY21">
        <v>0</v>
      </c>
      <c r="AZ21">
        <v>0</v>
      </c>
      <c r="BA21">
        <v>0</v>
      </c>
      <c r="BB21">
        <v>0</v>
      </c>
      <c r="BC21">
        <v>1.6666666666666601E-2</v>
      </c>
      <c r="BD21">
        <v>0</v>
      </c>
      <c r="BE21">
        <v>1.6666666666666601E-2</v>
      </c>
      <c r="BF21">
        <v>1.6666666666666601E-2</v>
      </c>
      <c r="BG21">
        <v>1.6666666666666601E-2</v>
      </c>
      <c r="BH21">
        <v>0</v>
      </c>
      <c r="BI21">
        <v>1.6666666666666601E-2</v>
      </c>
      <c r="BJ21">
        <v>0</v>
      </c>
      <c r="BK21">
        <v>1.6666666666666601E-2</v>
      </c>
      <c r="BL21">
        <v>1.6666666666666601E-2</v>
      </c>
      <c r="BM21">
        <v>0</v>
      </c>
      <c r="BN21">
        <v>0</v>
      </c>
      <c r="BO21">
        <v>0</v>
      </c>
      <c r="BP21">
        <v>0</v>
      </c>
      <c r="BQ21">
        <v>1.6666666666666601E-2</v>
      </c>
      <c r="BR21">
        <v>1.6666666666666601E-2</v>
      </c>
      <c r="BS21">
        <v>0</v>
      </c>
      <c r="BT21">
        <v>0</v>
      </c>
      <c r="BU21">
        <v>1.6666666666666601E-2</v>
      </c>
      <c r="BV21">
        <v>0</v>
      </c>
      <c r="BW21">
        <v>0</v>
      </c>
      <c r="BX21">
        <v>0</v>
      </c>
      <c r="BY21">
        <v>1.6666666666666601E-2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0.71666666666666601</v>
      </c>
      <c r="GT21">
        <v>0</v>
      </c>
      <c r="GU21">
        <v>0</v>
      </c>
      <c r="GV21">
        <v>3.3333333333333298E-2</v>
      </c>
      <c r="GW21">
        <v>1.6666666666666601E-2</v>
      </c>
      <c r="GX21">
        <v>0</v>
      </c>
      <c r="GY21">
        <v>1.6666666666666601E-2</v>
      </c>
      <c r="GZ21">
        <v>1.6666666666666601E-2</v>
      </c>
      <c r="HA21">
        <v>0</v>
      </c>
      <c r="HB21">
        <v>1.6666666666666601E-2</v>
      </c>
      <c r="HC21">
        <v>0</v>
      </c>
      <c r="HD21">
        <v>0</v>
      </c>
      <c r="HE21">
        <v>0</v>
      </c>
      <c r="HF21">
        <v>0</v>
      </c>
      <c r="HG21">
        <v>1.6666666666666601E-2</v>
      </c>
      <c r="HH21">
        <v>0</v>
      </c>
      <c r="HI21">
        <v>1.6666666666666601E-2</v>
      </c>
      <c r="HJ21">
        <v>1.6666666666666601E-2</v>
      </c>
      <c r="HK21">
        <v>1.6666666666666601E-2</v>
      </c>
      <c r="HL21">
        <v>0</v>
      </c>
      <c r="HM21">
        <v>1.6666666666666601E-2</v>
      </c>
      <c r="HN21">
        <v>0</v>
      </c>
      <c r="HO21">
        <v>1.6666666666666601E-2</v>
      </c>
      <c r="HP21">
        <v>1.6666666666666601E-2</v>
      </c>
      <c r="HQ21">
        <v>0</v>
      </c>
      <c r="HR21">
        <v>0</v>
      </c>
      <c r="HS21">
        <v>0</v>
      </c>
      <c r="HT21">
        <v>0</v>
      </c>
      <c r="HU21">
        <v>1.6666666666666601E-2</v>
      </c>
      <c r="HV21">
        <v>1.6666666666666601E-2</v>
      </c>
      <c r="HW21">
        <v>0</v>
      </c>
      <c r="HX21">
        <v>0</v>
      </c>
      <c r="HY21">
        <v>1.6666666666666601E-2</v>
      </c>
      <c r="HZ21">
        <v>0</v>
      </c>
      <c r="IA21">
        <v>0</v>
      </c>
      <c r="IB21">
        <v>0</v>
      </c>
      <c r="IC21">
        <v>1.6666666666666601E-2</v>
      </c>
      <c r="ID21">
        <v>0</v>
      </c>
      <c r="IE21">
        <v>0</v>
      </c>
      <c r="IF21">
        <v>0</v>
      </c>
      <c r="IG21">
        <v>0.71666666666666601</v>
      </c>
      <c r="IH21">
        <v>0</v>
      </c>
      <c r="II21">
        <v>0</v>
      </c>
      <c r="IJ21">
        <v>3.3333333333333298E-2</v>
      </c>
      <c r="IK21">
        <v>1.6666666666666601E-2</v>
      </c>
      <c r="IL21">
        <v>0</v>
      </c>
      <c r="IM21">
        <v>1.6666666666666601E-2</v>
      </c>
      <c r="IN21">
        <v>1.6666666666666601E-2</v>
      </c>
      <c r="IO21">
        <v>0</v>
      </c>
      <c r="IP21">
        <v>1.6666666666666601E-2</v>
      </c>
      <c r="IQ21">
        <v>0</v>
      </c>
      <c r="IR21">
        <v>0</v>
      </c>
      <c r="IS21">
        <v>0</v>
      </c>
      <c r="IT21">
        <v>0</v>
      </c>
      <c r="IU21">
        <v>1.6666666666666601E-2</v>
      </c>
      <c r="IV21">
        <v>0</v>
      </c>
      <c r="IW21">
        <v>1.6666666666666601E-2</v>
      </c>
      <c r="IX21">
        <v>1.6666666666666601E-2</v>
      </c>
      <c r="IY21">
        <v>1.6666666666666601E-2</v>
      </c>
      <c r="IZ21">
        <v>0</v>
      </c>
      <c r="JA21">
        <v>1.6666666666666601E-2</v>
      </c>
      <c r="JB21">
        <v>0</v>
      </c>
      <c r="JC21">
        <v>1.6666666666666601E-2</v>
      </c>
      <c r="JD21">
        <v>1.6666666666666601E-2</v>
      </c>
      <c r="JE21">
        <v>0</v>
      </c>
      <c r="JF21">
        <v>0</v>
      </c>
      <c r="JG21">
        <v>0</v>
      </c>
      <c r="JH21">
        <v>0</v>
      </c>
      <c r="JI21">
        <v>1.6666666666666601E-2</v>
      </c>
      <c r="JJ21">
        <v>1.6666666666666601E-2</v>
      </c>
      <c r="JK21">
        <v>0</v>
      </c>
      <c r="JL21">
        <v>0</v>
      </c>
      <c r="JM21">
        <v>1.6666666666666601E-2</v>
      </c>
      <c r="JN21">
        <v>0</v>
      </c>
      <c r="JO21">
        <v>0</v>
      </c>
      <c r="JP21">
        <v>0</v>
      </c>
      <c r="JQ21">
        <v>1.6666666666666601E-2</v>
      </c>
      <c r="JR21">
        <v>0</v>
      </c>
      <c r="JS21">
        <v>0</v>
      </c>
      <c r="JT21">
        <v>0</v>
      </c>
      <c r="JU21">
        <v>0.71666666666666601</v>
      </c>
      <c r="JV21">
        <v>0</v>
      </c>
      <c r="JW21">
        <v>0</v>
      </c>
      <c r="JX21">
        <v>3.3333333333333298E-2</v>
      </c>
      <c r="JY21">
        <v>1.6666666666666601E-2</v>
      </c>
      <c r="JZ21">
        <v>0</v>
      </c>
      <c r="KA21">
        <v>1.6666666666666601E-2</v>
      </c>
      <c r="KB21">
        <v>1.6666666666666601E-2</v>
      </c>
      <c r="KC21">
        <v>0</v>
      </c>
      <c r="KD21">
        <v>1.6666666666666601E-2</v>
      </c>
      <c r="KE21">
        <v>0</v>
      </c>
      <c r="KF21">
        <v>0</v>
      </c>
      <c r="KG21">
        <v>0</v>
      </c>
      <c r="KH21">
        <v>0</v>
      </c>
      <c r="KI21">
        <v>1.6666666666666601E-2</v>
      </c>
      <c r="KJ21">
        <v>0</v>
      </c>
      <c r="KK21">
        <v>1.6666666666666601E-2</v>
      </c>
      <c r="KL21">
        <v>1.6666666666666601E-2</v>
      </c>
      <c r="KM21">
        <v>1.6666666666666601E-2</v>
      </c>
      <c r="KN21">
        <v>0</v>
      </c>
      <c r="KO21">
        <v>1.6666666666666601E-2</v>
      </c>
      <c r="KP21">
        <v>0</v>
      </c>
      <c r="KQ21">
        <v>1.6666666666666601E-2</v>
      </c>
      <c r="KR21">
        <v>1.6666666666666601E-2</v>
      </c>
      <c r="KS21">
        <v>0</v>
      </c>
      <c r="KT21">
        <v>0</v>
      </c>
      <c r="KU21">
        <v>0</v>
      </c>
      <c r="KV21">
        <v>0</v>
      </c>
      <c r="KW21">
        <v>1.6666666666666601E-2</v>
      </c>
      <c r="KX21">
        <v>1.6666666666666601E-2</v>
      </c>
      <c r="KY21">
        <v>0</v>
      </c>
      <c r="KZ21">
        <v>0</v>
      </c>
      <c r="LA21">
        <v>1.6666666666666601E-2</v>
      </c>
      <c r="LB21">
        <v>0</v>
      </c>
      <c r="LC21">
        <v>0</v>
      </c>
      <c r="LD21">
        <v>0</v>
      </c>
      <c r="LE21">
        <v>1.6666666666666601E-2</v>
      </c>
      <c r="LF21">
        <v>0</v>
      </c>
      <c r="LG21">
        <v>0</v>
      </c>
      <c r="LH21">
        <v>0</v>
      </c>
    </row>
    <row r="22" spans="1:320">
      <c r="A22">
        <v>0.81666666666666599</v>
      </c>
      <c r="B22">
        <v>1.6666666666666601E-2</v>
      </c>
      <c r="C22">
        <v>0</v>
      </c>
      <c r="D22">
        <v>1.6666666666666601E-2</v>
      </c>
      <c r="E22">
        <v>0</v>
      </c>
      <c r="F22">
        <v>1.6666666666666601E-2</v>
      </c>
      <c r="G22">
        <v>0</v>
      </c>
      <c r="H22">
        <v>0</v>
      </c>
      <c r="I22">
        <v>0</v>
      </c>
      <c r="J22">
        <v>0</v>
      </c>
      <c r="K22">
        <v>1.6666666666666601E-2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1.6666666666666601E-2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1.6666666666666601E-2</v>
      </c>
      <c r="AA22">
        <v>0</v>
      </c>
      <c r="AB22">
        <v>0</v>
      </c>
      <c r="AC22">
        <v>0</v>
      </c>
      <c r="AD22">
        <v>1.6666666666666601E-2</v>
      </c>
      <c r="AE22">
        <v>1.6666666666666601E-2</v>
      </c>
      <c r="AF22">
        <v>0</v>
      </c>
      <c r="AG22">
        <v>1.6666666666666601E-2</v>
      </c>
      <c r="AH22">
        <v>0</v>
      </c>
      <c r="AI22">
        <v>1.6666666666666601E-2</v>
      </c>
      <c r="AJ22">
        <v>0</v>
      </c>
      <c r="AK22">
        <v>0</v>
      </c>
      <c r="AL22">
        <v>0</v>
      </c>
      <c r="AM22">
        <v>0</v>
      </c>
      <c r="AN22">
        <v>1.6666666666666601E-2</v>
      </c>
      <c r="AO22">
        <v>0.81666666666666599</v>
      </c>
      <c r="AP22">
        <v>1.6666666666666601E-2</v>
      </c>
      <c r="AQ22">
        <v>0</v>
      </c>
      <c r="AR22">
        <v>1.6666666666666601E-2</v>
      </c>
      <c r="AS22">
        <v>0</v>
      </c>
      <c r="AT22">
        <v>1.6666666666666601E-2</v>
      </c>
      <c r="AU22">
        <v>0</v>
      </c>
      <c r="AV22">
        <v>0</v>
      </c>
      <c r="AW22">
        <v>0</v>
      </c>
      <c r="AX22">
        <v>0</v>
      </c>
      <c r="AY22">
        <v>1.6666666666666601E-2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1.6666666666666601E-2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1.6666666666666601E-2</v>
      </c>
      <c r="BO22">
        <v>0</v>
      </c>
      <c r="BP22">
        <v>0</v>
      </c>
      <c r="BQ22">
        <v>0</v>
      </c>
      <c r="BR22">
        <v>1.6666666666666601E-2</v>
      </c>
      <c r="BS22">
        <v>1.6666666666666601E-2</v>
      </c>
      <c r="BT22">
        <v>0</v>
      </c>
      <c r="BU22">
        <v>1.6666666666666601E-2</v>
      </c>
      <c r="BV22">
        <v>0</v>
      </c>
      <c r="BW22">
        <v>1.6666666666666601E-2</v>
      </c>
      <c r="BX22">
        <v>0</v>
      </c>
      <c r="BY22">
        <v>0</v>
      </c>
      <c r="BZ22">
        <v>0</v>
      </c>
      <c r="CA22">
        <v>0</v>
      </c>
      <c r="CB22">
        <v>1.6666666666666601E-2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0.81666666666666599</v>
      </c>
      <c r="GT22">
        <v>1.6666666666666601E-2</v>
      </c>
      <c r="GU22">
        <v>0</v>
      </c>
      <c r="GV22">
        <v>1.6666666666666601E-2</v>
      </c>
      <c r="GW22">
        <v>0</v>
      </c>
      <c r="GX22">
        <v>1.6666666666666601E-2</v>
      </c>
      <c r="GY22">
        <v>0</v>
      </c>
      <c r="GZ22">
        <v>0</v>
      </c>
      <c r="HA22">
        <v>0</v>
      </c>
      <c r="HB22">
        <v>0</v>
      </c>
      <c r="HC22">
        <v>1.6666666666666601E-2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1.6666666666666601E-2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1.6666666666666601E-2</v>
      </c>
      <c r="HS22">
        <v>0</v>
      </c>
      <c r="HT22">
        <v>0</v>
      </c>
      <c r="HU22">
        <v>0</v>
      </c>
      <c r="HV22">
        <v>1.6666666666666601E-2</v>
      </c>
      <c r="HW22">
        <v>1.6666666666666601E-2</v>
      </c>
      <c r="HX22">
        <v>0</v>
      </c>
      <c r="HY22">
        <v>1.6666666666666601E-2</v>
      </c>
      <c r="HZ22">
        <v>0</v>
      </c>
      <c r="IA22">
        <v>1.6666666666666601E-2</v>
      </c>
      <c r="IB22">
        <v>0</v>
      </c>
      <c r="IC22">
        <v>0</v>
      </c>
      <c r="ID22">
        <v>0</v>
      </c>
      <c r="IE22">
        <v>0</v>
      </c>
      <c r="IF22">
        <v>1.6666666666666601E-2</v>
      </c>
      <c r="IG22">
        <v>0.81666666666666599</v>
      </c>
      <c r="IH22">
        <v>1.6666666666666601E-2</v>
      </c>
      <c r="II22">
        <v>0</v>
      </c>
      <c r="IJ22">
        <v>1.6666666666666601E-2</v>
      </c>
      <c r="IK22">
        <v>0</v>
      </c>
      <c r="IL22">
        <v>1.6666666666666601E-2</v>
      </c>
      <c r="IM22">
        <v>0</v>
      </c>
      <c r="IN22">
        <v>0</v>
      </c>
      <c r="IO22">
        <v>0</v>
      </c>
      <c r="IP22">
        <v>0</v>
      </c>
      <c r="IQ22">
        <v>1.6666666666666601E-2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1.6666666666666601E-2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1.6666666666666601E-2</v>
      </c>
      <c r="JG22">
        <v>0</v>
      </c>
      <c r="JH22">
        <v>0</v>
      </c>
      <c r="JI22">
        <v>0</v>
      </c>
      <c r="JJ22">
        <v>1.6666666666666601E-2</v>
      </c>
      <c r="JK22">
        <v>1.6666666666666601E-2</v>
      </c>
      <c r="JL22">
        <v>0</v>
      </c>
      <c r="JM22">
        <v>1.6666666666666601E-2</v>
      </c>
      <c r="JN22">
        <v>0</v>
      </c>
      <c r="JO22">
        <v>1.6666666666666601E-2</v>
      </c>
      <c r="JP22">
        <v>0</v>
      </c>
      <c r="JQ22">
        <v>0</v>
      </c>
      <c r="JR22">
        <v>0</v>
      </c>
      <c r="JS22">
        <v>0</v>
      </c>
      <c r="JT22">
        <v>1.6666666666666601E-2</v>
      </c>
      <c r="JU22">
        <v>0.81666666666666599</v>
      </c>
      <c r="JV22">
        <v>1.6666666666666601E-2</v>
      </c>
      <c r="JW22">
        <v>0</v>
      </c>
      <c r="JX22">
        <v>1.6666666666666601E-2</v>
      </c>
      <c r="JY22">
        <v>0</v>
      </c>
      <c r="JZ22">
        <v>1.6666666666666601E-2</v>
      </c>
      <c r="KA22">
        <v>0</v>
      </c>
      <c r="KB22">
        <v>0</v>
      </c>
      <c r="KC22">
        <v>0</v>
      </c>
      <c r="KD22">
        <v>0</v>
      </c>
      <c r="KE22">
        <v>1.6666666666666601E-2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1.6666666666666601E-2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1.6666666666666601E-2</v>
      </c>
      <c r="KU22">
        <v>0</v>
      </c>
      <c r="KV22">
        <v>0</v>
      </c>
      <c r="KW22">
        <v>0</v>
      </c>
      <c r="KX22">
        <v>1.6666666666666601E-2</v>
      </c>
      <c r="KY22">
        <v>1.6666666666666601E-2</v>
      </c>
      <c r="KZ22">
        <v>0</v>
      </c>
      <c r="LA22">
        <v>1.6666666666666601E-2</v>
      </c>
      <c r="LB22">
        <v>0</v>
      </c>
      <c r="LC22">
        <v>1.6666666666666601E-2</v>
      </c>
      <c r="LD22">
        <v>0</v>
      </c>
      <c r="LE22">
        <v>0</v>
      </c>
      <c r="LF22">
        <v>0</v>
      </c>
      <c r="LG22">
        <v>0</v>
      </c>
      <c r="LH22">
        <v>1.6666666666666601E-2</v>
      </c>
    </row>
    <row r="23" spans="1:320">
      <c r="A23">
        <v>0.75</v>
      </c>
      <c r="B23">
        <v>0.05</v>
      </c>
      <c r="C23">
        <v>1.6666666666666601E-2</v>
      </c>
      <c r="D23">
        <v>0</v>
      </c>
      <c r="E23">
        <v>0</v>
      </c>
      <c r="F23">
        <v>0</v>
      </c>
      <c r="G23">
        <v>0</v>
      </c>
      <c r="H23">
        <v>1.6666666666666601E-2</v>
      </c>
      <c r="I23">
        <v>0</v>
      </c>
      <c r="J23">
        <v>0</v>
      </c>
      <c r="K23">
        <v>0</v>
      </c>
      <c r="L23">
        <v>1.6666666666666601E-2</v>
      </c>
      <c r="M23">
        <v>0</v>
      </c>
      <c r="N23">
        <v>1.6666666666666601E-2</v>
      </c>
      <c r="O23">
        <v>0</v>
      </c>
      <c r="P23">
        <v>1.6666666666666601E-2</v>
      </c>
      <c r="Q23">
        <v>0</v>
      </c>
      <c r="R23">
        <v>1.6666666666666601E-2</v>
      </c>
      <c r="S23">
        <v>0</v>
      </c>
      <c r="T23">
        <v>0</v>
      </c>
      <c r="U23">
        <v>0</v>
      </c>
      <c r="V23">
        <v>1.6666666666666601E-2</v>
      </c>
      <c r="W23">
        <v>3.3333333333333298E-2</v>
      </c>
      <c r="X23">
        <v>0</v>
      </c>
      <c r="Y23">
        <v>0</v>
      </c>
      <c r="Z23">
        <v>1.6666666666666601E-2</v>
      </c>
      <c r="AA23">
        <v>1.6666666666666601E-2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1.6666666666666601E-2</v>
      </c>
      <c r="AO23">
        <v>0.75</v>
      </c>
      <c r="AP23">
        <v>0.05</v>
      </c>
      <c r="AQ23">
        <v>1.6666666666666601E-2</v>
      </c>
      <c r="AR23">
        <v>0</v>
      </c>
      <c r="AS23">
        <v>0</v>
      </c>
      <c r="AT23">
        <v>0</v>
      </c>
      <c r="AU23">
        <v>0</v>
      </c>
      <c r="AV23">
        <v>1.6666666666666601E-2</v>
      </c>
      <c r="AW23">
        <v>0</v>
      </c>
      <c r="AX23">
        <v>0</v>
      </c>
      <c r="AY23">
        <v>0</v>
      </c>
      <c r="AZ23">
        <v>1.6666666666666601E-2</v>
      </c>
      <c r="BA23">
        <v>0</v>
      </c>
      <c r="BB23">
        <v>1.6666666666666601E-2</v>
      </c>
      <c r="BC23">
        <v>0</v>
      </c>
      <c r="BD23">
        <v>1.6666666666666601E-2</v>
      </c>
      <c r="BE23">
        <v>0</v>
      </c>
      <c r="BF23">
        <v>1.6666666666666601E-2</v>
      </c>
      <c r="BG23">
        <v>0</v>
      </c>
      <c r="BH23">
        <v>0</v>
      </c>
      <c r="BI23">
        <v>0</v>
      </c>
      <c r="BJ23">
        <v>1.6666666666666601E-2</v>
      </c>
      <c r="BK23">
        <v>3.3333333333333298E-2</v>
      </c>
      <c r="BL23">
        <v>0</v>
      </c>
      <c r="BM23">
        <v>0</v>
      </c>
      <c r="BN23">
        <v>1.6666666666666601E-2</v>
      </c>
      <c r="BO23">
        <v>1.6666666666666601E-2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1.6666666666666601E-2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0.75</v>
      </c>
      <c r="GT23">
        <v>0.05</v>
      </c>
      <c r="GU23">
        <v>1.6666666666666601E-2</v>
      </c>
      <c r="GV23">
        <v>0</v>
      </c>
      <c r="GW23">
        <v>0</v>
      </c>
      <c r="GX23">
        <v>0</v>
      </c>
      <c r="GY23">
        <v>0</v>
      </c>
      <c r="GZ23">
        <v>1.6666666666666601E-2</v>
      </c>
      <c r="HA23">
        <v>0</v>
      </c>
      <c r="HB23">
        <v>0</v>
      </c>
      <c r="HC23">
        <v>0</v>
      </c>
      <c r="HD23">
        <v>1.6666666666666601E-2</v>
      </c>
      <c r="HE23">
        <v>0</v>
      </c>
      <c r="HF23">
        <v>1.6666666666666601E-2</v>
      </c>
      <c r="HG23">
        <v>0</v>
      </c>
      <c r="HH23">
        <v>1.6666666666666601E-2</v>
      </c>
      <c r="HI23">
        <v>0</v>
      </c>
      <c r="HJ23">
        <v>1.6666666666666601E-2</v>
      </c>
      <c r="HK23">
        <v>0</v>
      </c>
      <c r="HL23">
        <v>0</v>
      </c>
      <c r="HM23">
        <v>0</v>
      </c>
      <c r="HN23">
        <v>1.6666666666666601E-2</v>
      </c>
      <c r="HO23">
        <v>3.3333333333333298E-2</v>
      </c>
      <c r="HP23">
        <v>0</v>
      </c>
      <c r="HQ23">
        <v>0</v>
      </c>
      <c r="HR23">
        <v>1.6666666666666601E-2</v>
      </c>
      <c r="HS23">
        <v>1.6666666666666601E-2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1.6666666666666601E-2</v>
      </c>
      <c r="IG23">
        <v>0.75</v>
      </c>
      <c r="IH23">
        <v>0.05</v>
      </c>
      <c r="II23">
        <v>1.6666666666666601E-2</v>
      </c>
      <c r="IJ23">
        <v>0</v>
      </c>
      <c r="IK23">
        <v>0</v>
      </c>
      <c r="IL23">
        <v>0</v>
      </c>
      <c r="IM23">
        <v>0</v>
      </c>
      <c r="IN23">
        <v>1.6666666666666601E-2</v>
      </c>
      <c r="IO23">
        <v>0</v>
      </c>
      <c r="IP23">
        <v>0</v>
      </c>
      <c r="IQ23">
        <v>0</v>
      </c>
      <c r="IR23">
        <v>1.6666666666666601E-2</v>
      </c>
      <c r="IS23">
        <v>0</v>
      </c>
      <c r="IT23">
        <v>1.6666666666666601E-2</v>
      </c>
      <c r="IU23">
        <v>0</v>
      </c>
      <c r="IV23">
        <v>1.6666666666666601E-2</v>
      </c>
      <c r="IW23">
        <v>0</v>
      </c>
      <c r="IX23">
        <v>1.6666666666666601E-2</v>
      </c>
      <c r="IY23">
        <v>0</v>
      </c>
      <c r="IZ23">
        <v>0</v>
      </c>
      <c r="JA23">
        <v>0</v>
      </c>
      <c r="JB23">
        <v>1.6666666666666601E-2</v>
      </c>
      <c r="JC23">
        <v>3.3333333333333298E-2</v>
      </c>
      <c r="JD23">
        <v>0</v>
      </c>
      <c r="JE23">
        <v>0</v>
      </c>
      <c r="JF23">
        <v>1.6666666666666601E-2</v>
      </c>
      <c r="JG23">
        <v>1.6666666666666601E-2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1.6666666666666601E-2</v>
      </c>
      <c r="JU23">
        <v>0.75</v>
      </c>
      <c r="JV23">
        <v>0.05</v>
      </c>
      <c r="JW23">
        <v>1.6666666666666601E-2</v>
      </c>
      <c r="JX23">
        <v>0</v>
      </c>
      <c r="JY23">
        <v>0</v>
      </c>
      <c r="JZ23">
        <v>0</v>
      </c>
      <c r="KA23">
        <v>0</v>
      </c>
      <c r="KB23">
        <v>1.6666666666666601E-2</v>
      </c>
      <c r="KC23">
        <v>0</v>
      </c>
      <c r="KD23">
        <v>0</v>
      </c>
      <c r="KE23">
        <v>0</v>
      </c>
      <c r="KF23">
        <v>1.6666666666666601E-2</v>
      </c>
      <c r="KG23">
        <v>0</v>
      </c>
      <c r="KH23">
        <v>1.6666666666666601E-2</v>
      </c>
      <c r="KI23">
        <v>0</v>
      </c>
      <c r="KJ23">
        <v>1.6666666666666601E-2</v>
      </c>
      <c r="KK23">
        <v>0</v>
      </c>
      <c r="KL23">
        <v>1.6666666666666601E-2</v>
      </c>
      <c r="KM23">
        <v>0</v>
      </c>
      <c r="KN23">
        <v>0</v>
      </c>
      <c r="KO23">
        <v>0</v>
      </c>
      <c r="KP23">
        <v>1.6666666666666601E-2</v>
      </c>
      <c r="KQ23">
        <v>3.3333333333333298E-2</v>
      </c>
      <c r="KR23">
        <v>0</v>
      </c>
      <c r="KS23">
        <v>0</v>
      </c>
      <c r="KT23">
        <v>1.6666666666666601E-2</v>
      </c>
      <c r="KU23">
        <v>1.6666666666666601E-2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1.6666666666666601E-2</v>
      </c>
    </row>
    <row r="24" spans="1:320">
      <c r="A24">
        <v>0.83333333333333304</v>
      </c>
      <c r="B24">
        <v>1.6666666666666601E-2</v>
      </c>
      <c r="C24">
        <v>0</v>
      </c>
      <c r="D24">
        <v>0</v>
      </c>
      <c r="E24">
        <v>1.6666666666666601E-2</v>
      </c>
      <c r="F24">
        <v>0</v>
      </c>
      <c r="G24">
        <v>0</v>
      </c>
      <c r="H24">
        <v>1.6666666666666601E-2</v>
      </c>
      <c r="I24">
        <v>0</v>
      </c>
      <c r="J24">
        <v>0</v>
      </c>
      <c r="K24">
        <v>1.6666666666666601E-2</v>
      </c>
      <c r="L24">
        <v>1.6666666666666601E-2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3.3333333333333298E-2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1.6666666666666601E-2</v>
      </c>
      <c r="AI24">
        <v>0</v>
      </c>
      <c r="AJ24">
        <v>0</v>
      </c>
      <c r="AK24">
        <v>0</v>
      </c>
      <c r="AL24">
        <v>1.6666666666666601E-2</v>
      </c>
      <c r="AM24">
        <v>0</v>
      </c>
      <c r="AN24">
        <v>1.6666666666666601E-2</v>
      </c>
      <c r="AO24">
        <v>0.83333333333333304</v>
      </c>
      <c r="AP24">
        <v>1.6666666666666601E-2</v>
      </c>
      <c r="AQ24">
        <v>0</v>
      </c>
      <c r="AR24">
        <v>0</v>
      </c>
      <c r="AS24">
        <v>1.6666666666666601E-2</v>
      </c>
      <c r="AT24">
        <v>0</v>
      </c>
      <c r="AU24">
        <v>0</v>
      </c>
      <c r="AV24">
        <v>1.6666666666666601E-2</v>
      </c>
      <c r="AW24">
        <v>0</v>
      </c>
      <c r="AX24">
        <v>0</v>
      </c>
      <c r="AY24">
        <v>1.6666666666666601E-2</v>
      </c>
      <c r="AZ24">
        <v>1.6666666666666601E-2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3.3333333333333298E-2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1.6666666666666601E-2</v>
      </c>
      <c r="BW24">
        <v>0</v>
      </c>
      <c r="BX24">
        <v>0</v>
      </c>
      <c r="BY24">
        <v>0</v>
      </c>
      <c r="BZ24">
        <v>1.6666666666666601E-2</v>
      </c>
      <c r="CA24">
        <v>0</v>
      </c>
      <c r="CB24">
        <v>1.6666666666666601E-2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0.83333333333333304</v>
      </c>
      <c r="GT24">
        <v>1.6666666666666601E-2</v>
      </c>
      <c r="GU24">
        <v>0</v>
      </c>
      <c r="GV24">
        <v>0</v>
      </c>
      <c r="GW24">
        <v>1.6666666666666601E-2</v>
      </c>
      <c r="GX24">
        <v>0</v>
      </c>
      <c r="GY24">
        <v>0</v>
      </c>
      <c r="GZ24">
        <v>1.6666666666666601E-2</v>
      </c>
      <c r="HA24">
        <v>0</v>
      </c>
      <c r="HB24">
        <v>0</v>
      </c>
      <c r="HC24">
        <v>1.6666666666666601E-2</v>
      </c>
      <c r="HD24">
        <v>1.6666666666666601E-2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3.3333333333333298E-2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1.6666666666666601E-2</v>
      </c>
      <c r="IA24">
        <v>0</v>
      </c>
      <c r="IB24">
        <v>0</v>
      </c>
      <c r="IC24">
        <v>0</v>
      </c>
      <c r="ID24">
        <v>1.6666666666666601E-2</v>
      </c>
      <c r="IE24">
        <v>0</v>
      </c>
      <c r="IF24">
        <v>1.6666666666666601E-2</v>
      </c>
      <c r="IG24">
        <v>0.83333333333333304</v>
      </c>
      <c r="IH24">
        <v>1.6666666666666601E-2</v>
      </c>
      <c r="II24">
        <v>0</v>
      </c>
      <c r="IJ24">
        <v>0</v>
      </c>
      <c r="IK24">
        <v>1.6666666666666601E-2</v>
      </c>
      <c r="IL24">
        <v>0</v>
      </c>
      <c r="IM24">
        <v>0</v>
      </c>
      <c r="IN24">
        <v>1.6666666666666601E-2</v>
      </c>
      <c r="IO24">
        <v>0</v>
      </c>
      <c r="IP24">
        <v>0</v>
      </c>
      <c r="IQ24">
        <v>1.6666666666666601E-2</v>
      </c>
      <c r="IR24">
        <v>1.6666666666666601E-2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3.3333333333333298E-2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1.6666666666666601E-2</v>
      </c>
      <c r="JO24">
        <v>0</v>
      </c>
      <c r="JP24">
        <v>0</v>
      </c>
      <c r="JQ24">
        <v>0</v>
      </c>
      <c r="JR24">
        <v>1.6666666666666601E-2</v>
      </c>
      <c r="JS24">
        <v>0</v>
      </c>
      <c r="JT24">
        <v>1.6666666666666601E-2</v>
      </c>
      <c r="JU24">
        <v>0.83333333333333304</v>
      </c>
      <c r="JV24">
        <v>1.6666666666666601E-2</v>
      </c>
      <c r="JW24">
        <v>0</v>
      </c>
      <c r="JX24">
        <v>0</v>
      </c>
      <c r="JY24">
        <v>1.6666666666666601E-2</v>
      </c>
      <c r="JZ24">
        <v>0</v>
      </c>
      <c r="KA24">
        <v>0</v>
      </c>
      <c r="KB24">
        <v>1.6666666666666601E-2</v>
      </c>
      <c r="KC24">
        <v>0</v>
      </c>
      <c r="KD24">
        <v>0</v>
      </c>
      <c r="KE24">
        <v>1.6666666666666601E-2</v>
      </c>
      <c r="KF24">
        <v>1.6666666666666601E-2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3.3333333333333298E-2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1.6666666666666601E-2</v>
      </c>
      <c r="LC24">
        <v>0</v>
      </c>
      <c r="LD24">
        <v>0</v>
      </c>
      <c r="LE24">
        <v>0</v>
      </c>
      <c r="LF24">
        <v>1.6666666666666601E-2</v>
      </c>
      <c r="LG24">
        <v>0</v>
      </c>
      <c r="LH24">
        <v>1.6666666666666601E-2</v>
      </c>
    </row>
    <row r="25" spans="1:320">
      <c r="A25">
        <v>0.83333333333333304</v>
      </c>
      <c r="B25">
        <v>0</v>
      </c>
      <c r="C25">
        <v>0</v>
      </c>
      <c r="D25">
        <v>0</v>
      </c>
      <c r="E25">
        <v>0</v>
      </c>
      <c r="F25">
        <v>0</v>
      </c>
      <c r="G25">
        <v>1.6666666666666601E-2</v>
      </c>
      <c r="H25">
        <v>0</v>
      </c>
      <c r="I25">
        <v>1.6666666666666601E-2</v>
      </c>
      <c r="J25">
        <v>1.6666666666666601E-2</v>
      </c>
      <c r="K25">
        <v>1.6666666666666601E-2</v>
      </c>
      <c r="L25">
        <v>0</v>
      </c>
      <c r="M25">
        <v>1.6666666666666601E-2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1.6666666666666601E-2</v>
      </c>
      <c r="U25">
        <v>1.6666666666666601E-2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0.05</v>
      </c>
      <c r="AK25">
        <v>0</v>
      </c>
      <c r="AL25">
        <v>0</v>
      </c>
      <c r="AM25">
        <v>0</v>
      </c>
      <c r="AN25">
        <v>0</v>
      </c>
      <c r="AO25">
        <v>0.83333333333333304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1.6666666666666601E-2</v>
      </c>
      <c r="AV25">
        <v>0</v>
      </c>
      <c r="AW25">
        <v>1.6666666666666601E-2</v>
      </c>
      <c r="AX25">
        <v>1.6666666666666601E-2</v>
      </c>
      <c r="AY25">
        <v>1.6666666666666601E-2</v>
      </c>
      <c r="AZ25">
        <v>0</v>
      </c>
      <c r="BA25">
        <v>1.6666666666666601E-2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1.6666666666666601E-2</v>
      </c>
      <c r="BI25">
        <v>1.6666666666666601E-2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0.05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0.83333333333333304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1.6666666666666601E-2</v>
      </c>
      <c r="GZ25">
        <v>0</v>
      </c>
      <c r="HA25">
        <v>1.6666666666666601E-2</v>
      </c>
      <c r="HB25">
        <v>1.6666666666666601E-2</v>
      </c>
      <c r="HC25">
        <v>1.6666666666666601E-2</v>
      </c>
      <c r="HD25">
        <v>0</v>
      </c>
      <c r="HE25">
        <v>1.6666666666666601E-2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1.6666666666666601E-2</v>
      </c>
      <c r="HM25">
        <v>1.6666666666666601E-2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0.05</v>
      </c>
      <c r="IC25">
        <v>0</v>
      </c>
      <c r="ID25">
        <v>0</v>
      </c>
      <c r="IE25">
        <v>0</v>
      </c>
      <c r="IF25">
        <v>0</v>
      </c>
      <c r="IG25">
        <v>0.83333333333333304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1.6666666666666601E-2</v>
      </c>
      <c r="IN25">
        <v>0</v>
      </c>
      <c r="IO25">
        <v>1.6666666666666601E-2</v>
      </c>
      <c r="IP25">
        <v>1.6666666666666601E-2</v>
      </c>
      <c r="IQ25">
        <v>1.6666666666666601E-2</v>
      </c>
      <c r="IR25">
        <v>0</v>
      </c>
      <c r="IS25">
        <v>1.6666666666666601E-2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1.6666666666666601E-2</v>
      </c>
      <c r="JA25">
        <v>1.6666666666666601E-2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0.05</v>
      </c>
      <c r="JQ25">
        <v>0</v>
      </c>
      <c r="JR25">
        <v>0</v>
      </c>
      <c r="JS25">
        <v>0</v>
      </c>
      <c r="JT25">
        <v>0</v>
      </c>
      <c r="JU25">
        <v>0.83333333333333304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1.6666666666666601E-2</v>
      </c>
      <c r="KB25">
        <v>0</v>
      </c>
      <c r="KC25">
        <v>1.6666666666666601E-2</v>
      </c>
      <c r="KD25">
        <v>1.6666666666666601E-2</v>
      </c>
      <c r="KE25">
        <v>1.6666666666666601E-2</v>
      </c>
      <c r="KF25">
        <v>0</v>
      </c>
      <c r="KG25">
        <v>1.6666666666666601E-2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1.6666666666666601E-2</v>
      </c>
      <c r="KO25">
        <v>1.6666666666666601E-2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0.05</v>
      </c>
      <c r="LE25">
        <v>0</v>
      </c>
      <c r="LF25">
        <v>0</v>
      </c>
      <c r="LG25">
        <v>0</v>
      </c>
      <c r="LH25">
        <v>0</v>
      </c>
    </row>
    <row r="26" spans="1:320">
      <c r="A26">
        <v>0.73333333333333295</v>
      </c>
      <c r="B26">
        <v>0</v>
      </c>
      <c r="C26">
        <v>0</v>
      </c>
      <c r="D26">
        <v>1.6666666666666601E-2</v>
      </c>
      <c r="E26">
        <v>0</v>
      </c>
      <c r="F26">
        <v>0</v>
      </c>
      <c r="G26">
        <v>0</v>
      </c>
      <c r="H26">
        <v>0</v>
      </c>
      <c r="I26">
        <v>0</v>
      </c>
      <c r="J26">
        <v>1.6666666666666601E-2</v>
      </c>
      <c r="K26">
        <v>0</v>
      </c>
      <c r="L26">
        <v>0</v>
      </c>
      <c r="M26">
        <v>0</v>
      </c>
      <c r="N26">
        <v>1.6666666666666601E-2</v>
      </c>
      <c r="O26">
        <v>1.6666666666666601E-2</v>
      </c>
      <c r="P26">
        <v>1.6666666666666601E-2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3.3333333333333298E-2</v>
      </c>
      <c r="X26">
        <v>1.6666666666666601E-2</v>
      </c>
      <c r="Y26">
        <v>1.6666666666666601E-2</v>
      </c>
      <c r="Z26">
        <v>0</v>
      </c>
      <c r="AA26">
        <v>1.6666666666666601E-2</v>
      </c>
      <c r="AB26">
        <v>1.6666666666666601E-2</v>
      </c>
      <c r="AC26">
        <v>0</v>
      </c>
      <c r="AD26">
        <v>1.6666666666666601E-2</v>
      </c>
      <c r="AE26">
        <v>0</v>
      </c>
      <c r="AF26">
        <v>0</v>
      </c>
      <c r="AG26">
        <v>3.3333333333333298E-2</v>
      </c>
      <c r="AH26">
        <v>0</v>
      </c>
      <c r="AI26">
        <v>0</v>
      </c>
      <c r="AJ26">
        <v>0</v>
      </c>
      <c r="AK26">
        <v>0</v>
      </c>
      <c r="AL26">
        <v>1.6666666666666601E-2</v>
      </c>
      <c r="AM26">
        <v>1.6666666666666601E-2</v>
      </c>
      <c r="AN26">
        <v>0</v>
      </c>
      <c r="AO26">
        <v>0.73333333333333295</v>
      </c>
      <c r="AP26">
        <v>0</v>
      </c>
      <c r="AQ26">
        <v>0</v>
      </c>
      <c r="AR26">
        <v>1.6666666666666601E-2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1.6666666666666601E-2</v>
      </c>
      <c r="AY26">
        <v>0</v>
      </c>
      <c r="AZ26">
        <v>0</v>
      </c>
      <c r="BA26">
        <v>0</v>
      </c>
      <c r="BB26">
        <v>1.6666666666666601E-2</v>
      </c>
      <c r="BC26">
        <v>1.6666666666666601E-2</v>
      </c>
      <c r="BD26">
        <v>1.6666666666666601E-2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3.3333333333333298E-2</v>
      </c>
      <c r="BL26">
        <v>1.6666666666666601E-2</v>
      </c>
      <c r="BM26">
        <v>1.6666666666666601E-2</v>
      </c>
      <c r="BN26">
        <v>0</v>
      </c>
      <c r="BO26">
        <v>1.6666666666666601E-2</v>
      </c>
      <c r="BP26">
        <v>1.6666666666666601E-2</v>
      </c>
      <c r="BQ26">
        <v>0</v>
      </c>
      <c r="BR26">
        <v>1.6666666666666601E-2</v>
      </c>
      <c r="BS26">
        <v>0</v>
      </c>
      <c r="BT26">
        <v>0</v>
      </c>
      <c r="BU26">
        <v>3.3333333333333298E-2</v>
      </c>
      <c r="BV26">
        <v>0</v>
      </c>
      <c r="BW26">
        <v>0</v>
      </c>
      <c r="BX26">
        <v>0</v>
      </c>
      <c r="BY26">
        <v>0</v>
      </c>
      <c r="BZ26">
        <v>1.6666666666666601E-2</v>
      </c>
      <c r="CA26">
        <v>1.6666666666666601E-2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0.73333333333333295</v>
      </c>
      <c r="GT26">
        <v>0</v>
      </c>
      <c r="GU26">
        <v>0</v>
      </c>
      <c r="GV26">
        <v>1.6666666666666601E-2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1.6666666666666601E-2</v>
      </c>
      <c r="HC26">
        <v>0</v>
      </c>
      <c r="HD26">
        <v>0</v>
      </c>
      <c r="HE26">
        <v>0</v>
      </c>
      <c r="HF26">
        <v>1.6666666666666601E-2</v>
      </c>
      <c r="HG26">
        <v>1.6666666666666601E-2</v>
      </c>
      <c r="HH26">
        <v>1.6666666666666601E-2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3.3333333333333298E-2</v>
      </c>
      <c r="HP26">
        <v>1.6666666666666601E-2</v>
      </c>
      <c r="HQ26">
        <v>1.6666666666666601E-2</v>
      </c>
      <c r="HR26">
        <v>0</v>
      </c>
      <c r="HS26">
        <v>1.6666666666666601E-2</v>
      </c>
      <c r="HT26">
        <v>1.6666666666666601E-2</v>
      </c>
      <c r="HU26">
        <v>0</v>
      </c>
      <c r="HV26">
        <v>1.6666666666666601E-2</v>
      </c>
      <c r="HW26">
        <v>0</v>
      </c>
      <c r="HX26">
        <v>0</v>
      </c>
      <c r="HY26">
        <v>3.3333333333333298E-2</v>
      </c>
      <c r="HZ26">
        <v>0</v>
      </c>
      <c r="IA26">
        <v>0</v>
      </c>
      <c r="IB26">
        <v>0</v>
      </c>
      <c r="IC26">
        <v>0</v>
      </c>
      <c r="ID26">
        <v>1.6666666666666601E-2</v>
      </c>
      <c r="IE26">
        <v>1.6666666666666601E-2</v>
      </c>
      <c r="IF26">
        <v>0</v>
      </c>
      <c r="IG26">
        <v>0.73333333333333295</v>
      </c>
      <c r="IH26">
        <v>0</v>
      </c>
      <c r="II26">
        <v>0</v>
      </c>
      <c r="IJ26">
        <v>1.6666666666666601E-2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1.6666666666666601E-2</v>
      </c>
      <c r="IQ26">
        <v>0</v>
      </c>
      <c r="IR26">
        <v>0</v>
      </c>
      <c r="IS26">
        <v>0</v>
      </c>
      <c r="IT26">
        <v>1.6666666666666601E-2</v>
      </c>
      <c r="IU26">
        <v>1.6666666666666601E-2</v>
      </c>
      <c r="IV26">
        <v>1.6666666666666601E-2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3.3333333333333298E-2</v>
      </c>
      <c r="JD26">
        <v>1.6666666666666601E-2</v>
      </c>
      <c r="JE26">
        <v>1.6666666666666601E-2</v>
      </c>
      <c r="JF26">
        <v>0</v>
      </c>
      <c r="JG26">
        <v>1.6666666666666601E-2</v>
      </c>
      <c r="JH26">
        <v>1.6666666666666601E-2</v>
      </c>
      <c r="JI26">
        <v>0</v>
      </c>
      <c r="JJ26">
        <v>1.6666666666666601E-2</v>
      </c>
      <c r="JK26">
        <v>0</v>
      </c>
      <c r="JL26">
        <v>0</v>
      </c>
      <c r="JM26">
        <v>3.3333333333333298E-2</v>
      </c>
      <c r="JN26">
        <v>0</v>
      </c>
      <c r="JO26">
        <v>0</v>
      </c>
      <c r="JP26">
        <v>0</v>
      </c>
      <c r="JQ26">
        <v>0</v>
      </c>
      <c r="JR26">
        <v>1.6666666666666601E-2</v>
      </c>
      <c r="JS26">
        <v>1.6666666666666601E-2</v>
      </c>
      <c r="JT26">
        <v>0</v>
      </c>
      <c r="JU26">
        <v>0.73333333333333295</v>
      </c>
      <c r="JV26">
        <v>0</v>
      </c>
      <c r="JW26">
        <v>0</v>
      </c>
      <c r="JX26">
        <v>1.6666666666666601E-2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1.6666666666666601E-2</v>
      </c>
      <c r="KE26">
        <v>0</v>
      </c>
      <c r="KF26">
        <v>0</v>
      </c>
      <c r="KG26">
        <v>0</v>
      </c>
      <c r="KH26">
        <v>1.6666666666666601E-2</v>
      </c>
      <c r="KI26">
        <v>1.6666666666666601E-2</v>
      </c>
      <c r="KJ26">
        <v>1.6666666666666601E-2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3.3333333333333298E-2</v>
      </c>
      <c r="KR26">
        <v>1.6666666666666601E-2</v>
      </c>
      <c r="KS26">
        <v>1.6666666666666601E-2</v>
      </c>
      <c r="KT26">
        <v>0</v>
      </c>
      <c r="KU26">
        <v>1.6666666666666601E-2</v>
      </c>
      <c r="KV26">
        <v>1.6666666666666601E-2</v>
      </c>
      <c r="KW26">
        <v>0</v>
      </c>
      <c r="KX26">
        <v>1.6666666666666601E-2</v>
      </c>
      <c r="KY26">
        <v>0</v>
      </c>
      <c r="KZ26">
        <v>0</v>
      </c>
      <c r="LA26">
        <v>3.3333333333333298E-2</v>
      </c>
      <c r="LB26">
        <v>0</v>
      </c>
      <c r="LC26">
        <v>0</v>
      </c>
      <c r="LD26">
        <v>0</v>
      </c>
      <c r="LE26">
        <v>0</v>
      </c>
      <c r="LF26">
        <v>1.6666666666666601E-2</v>
      </c>
      <c r="LG26">
        <v>1.6666666666666601E-2</v>
      </c>
      <c r="LH26">
        <v>0</v>
      </c>
    </row>
    <row r="27" spans="1:320">
      <c r="A27">
        <v>0.83333333333333304</v>
      </c>
      <c r="B27">
        <v>0</v>
      </c>
      <c r="C27">
        <v>0</v>
      </c>
      <c r="D27">
        <v>0</v>
      </c>
      <c r="E27">
        <v>0</v>
      </c>
      <c r="F27">
        <v>1.6666666666666601E-2</v>
      </c>
      <c r="G27">
        <v>0</v>
      </c>
      <c r="H27">
        <v>0</v>
      </c>
      <c r="I27">
        <v>0</v>
      </c>
      <c r="J27">
        <v>0</v>
      </c>
      <c r="K27">
        <v>1.6666666666666601E-2</v>
      </c>
      <c r="L27">
        <v>0</v>
      </c>
      <c r="M27">
        <v>0</v>
      </c>
      <c r="N27">
        <v>0</v>
      </c>
      <c r="O27">
        <v>1.6666666666666601E-2</v>
      </c>
      <c r="P27">
        <v>0</v>
      </c>
      <c r="Q27">
        <v>0</v>
      </c>
      <c r="R27">
        <v>1.6666666666666601E-2</v>
      </c>
      <c r="S27">
        <v>0</v>
      </c>
      <c r="T27">
        <v>1.6666666666666601E-2</v>
      </c>
      <c r="U27">
        <v>0</v>
      </c>
      <c r="V27">
        <v>0</v>
      </c>
      <c r="W27">
        <v>0</v>
      </c>
      <c r="X27">
        <v>1.6666666666666601E-2</v>
      </c>
      <c r="Y27">
        <v>1.6666666666666601E-2</v>
      </c>
      <c r="Z27">
        <v>1.6666666666666601E-2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1.6666666666666601E-2</v>
      </c>
      <c r="AI27">
        <v>0</v>
      </c>
      <c r="AJ27">
        <v>0</v>
      </c>
      <c r="AK27">
        <v>1.6666666666666601E-2</v>
      </c>
      <c r="AL27">
        <v>0</v>
      </c>
      <c r="AM27">
        <v>0</v>
      </c>
      <c r="AN27">
        <v>0</v>
      </c>
      <c r="AO27">
        <v>0.83333333333333304</v>
      </c>
      <c r="AP27">
        <v>0</v>
      </c>
      <c r="AQ27">
        <v>0</v>
      </c>
      <c r="AR27">
        <v>0</v>
      </c>
      <c r="AS27">
        <v>0</v>
      </c>
      <c r="AT27">
        <v>1.6666666666666601E-2</v>
      </c>
      <c r="AU27">
        <v>0</v>
      </c>
      <c r="AV27">
        <v>0</v>
      </c>
      <c r="AW27">
        <v>0</v>
      </c>
      <c r="AX27">
        <v>0</v>
      </c>
      <c r="AY27">
        <v>1.6666666666666601E-2</v>
      </c>
      <c r="AZ27">
        <v>0</v>
      </c>
      <c r="BA27">
        <v>0</v>
      </c>
      <c r="BB27">
        <v>0</v>
      </c>
      <c r="BC27">
        <v>1.6666666666666601E-2</v>
      </c>
      <c r="BD27">
        <v>0</v>
      </c>
      <c r="BE27">
        <v>0</v>
      </c>
      <c r="BF27">
        <v>1.6666666666666601E-2</v>
      </c>
      <c r="BG27">
        <v>0</v>
      </c>
      <c r="BH27">
        <v>1.6666666666666601E-2</v>
      </c>
      <c r="BI27">
        <v>0</v>
      </c>
      <c r="BJ27">
        <v>0</v>
      </c>
      <c r="BK27">
        <v>0</v>
      </c>
      <c r="BL27">
        <v>1.6666666666666601E-2</v>
      </c>
      <c r="BM27">
        <v>1.6666666666666601E-2</v>
      </c>
      <c r="BN27">
        <v>1.6666666666666601E-2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1.6666666666666601E-2</v>
      </c>
      <c r="BW27">
        <v>0</v>
      </c>
      <c r="BX27">
        <v>0</v>
      </c>
      <c r="BY27">
        <v>1.6666666666666601E-2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0.83333333333333304</v>
      </c>
      <c r="GT27">
        <v>0</v>
      </c>
      <c r="GU27">
        <v>0</v>
      </c>
      <c r="GV27">
        <v>0</v>
      </c>
      <c r="GW27">
        <v>0</v>
      </c>
      <c r="GX27">
        <v>1.6666666666666601E-2</v>
      </c>
      <c r="GY27">
        <v>0</v>
      </c>
      <c r="GZ27">
        <v>0</v>
      </c>
      <c r="HA27">
        <v>0</v>
      </c>
      <c r="HB27">
        <v>0</v>
      </c>
      <c r="HC27">
        <v>1.6666666666666601E-2</v>
      </c>
      <c r="HD27">
        <v>0</v>
      </c>
      <c r="HE27">
        <v>0</v>
      </c>
      <c r="HF27">
        <v>0</v>
      </c>
      <c r="HG27">
        <v>1.6666666666666601E-2</v>
      </c>
      <c r="HH27">
        <v>0</v>
      </c>
      <c r="HI27">
        <v>0</v>
      </c>
      <c r="HJ27">
        <v>1.6666666666666601E-2</v>
      </c>
      <c r="HK27">
        <v>0</v>
      </c>
      <c r="HL27">
        <v>1.6666666666666601E-2</v>
      </c>
      <c r="HM27">
        <v>0</v>
      </c>
      <c r="HN27">
        <v>0</v>
      </c>
      <c r="HO27">
        <v>0</v>
      </c>
      <c r="HP27">
        <v>1.6666666666666601E-2</v>
      </c>
      <c r="HQ27">
        <v>1.6666666666666601E-2</v>
      </c>
      <c r="HR27">
        <v>1.6666666666666601E-2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1.6666666666666601E-2</v>
      </c>
      <c r="IA27">
        <v>0</v>
      </c>
      <c r="IB27">
        <v>0</v>
      </c>
      <c r="IC27">
        <v>1.6666666666666601E-2</v>
      </c>
      <c r="ID27">
        <v>0</v>
      </c>
      <c r="IE27">
        <v>0</v>
      </c>
      <c r="IF27">
        <v>0</v>
      </c>
      <c r="IG27">
        <v>0.83333333333333304</v>
      </c>
      <c r="IH27">
        <v>0</v>
      </c>
      <c r="II27">
        <v>0</v>
      </c>
      <c r="IJ27">
        <v>0</v>
      </c>
      <c r="IK27">
        <v>0</v>
      </c>
      <c r="IL27">
        <v>1.6666666666666601E-2</v>
      </c>
      <c r="IM27">
        <v>0</v>
      </c>
      <c r="IN27">
        <v>0</v>
      </c>
      <c r="IO27">
        <v>0</v>
      </c>
      <c r="IP27">
        <v>0</v>
      </c>
      <c r="IQ27">
        <v>1.6666666666666601E-2</v>
      </c>
      <c r="IR27">
        <v>0</v>
      </c>
      <c r="IS27">
        <v>0</v>
      </c>
      <c r="IT27">
        <v>0</v>
      </c>
      <c r="IU27">
        <v>1.6666666666666601E-2</v>
      </c>
      <c r="IV27">
        <v>0</v>
      </c>
      <c r="IW27">
        <v>0</v>
      </c>
      <c r="IX27">
        <v>1.6666666666666601E-2</v>
      </c>
      <c r="IY27">
        <v>0</v>
      </c>
      <c r="IZ27">
        <v>1.6666666666666601E-2</v>
      </c>
      <c r="JA27">
        <v>0</v>
      </c>
      <c r="JB27">
        <v>0</v>
      </c>
      <c r="JC27">
        <v>0</v>
      </c>
      <c r="JD27">
        <v>1.6666666666666601E-2</v>
      </c>
      <c r="JE27">
        <v>1.6666666666666601E-2</v>
      </c>
      <c r="JF27">
        <v>1.6666666666666601E-2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1.6666666666666601E-2</v>
      </c>
      <c r="JO27">
        <v>0</v>
      </c>
      <c r="JP27">
        <v>0</v>
      </c>
      <c r="JQ27">
        <v>1.6666666666666601E-2</v>
      </c>
      <c r="JR27">
        <v>0</v>
      </c>
      <c r="JS27">
        <v>0</v>
      </c>
      <c r="JT27">
        <v>0</v>
      </c>
      <c r="JU27">
        <v>0.83333333333333304</v>
      </c>
      <c r="JV27">
        <v>0</v>
      </c>
      <c r="JW27">
        <v>0</v>
      </c>
      <c r="JX27">
        <v>0</v>
      </c>
      <c r="JY27">
        <v>0</v>
      </c>
      <c r="JZ27">
        <v>1.6666666666666601E-2</v>
      </c>
      <c r="KA27">
        <v>0</v>
      </c>
      <c r="KB27">
        <v>0</v>
      </c>
      <c r="KC27">
        <v>0</v>
      </c>
      <c r="KD27">
        <v>0</v>
      </c>
      <c r="KE27">
        <v>1.6666666666666601E-2</v>
      </c>
      <c r="KF27">
        <v>0</v>
      </c>
      <c r="KG27">
        <v>0</v>
      </c>
      <c r="KH27">
        <v>0</v>
      </c>
      <c r="KI27">
        <v>1.6666666666666601E-2</v>
      </c>
      <c r="KJ27">
        <v>0</v>
      </c>
      <c r="KK27">
        <v>0</v>
      </c>
      <c r="KL27">
        <v>1.6666666666666601E-2</v>
      </c>
      <c r="KM27">
        <v>0</v>
      </c>
      <c r="KN27">
        <v>1.6666666666666601E-2</v>
      </c>
      <c r="KO27">
        <v>0</v>
      </c>
      <c r="KP27">
        <v>0</v>
      </c>
      <c r="KQ27">
        <v>0</v>
      </c>
      <c r="KR27">
        <v>1.6666666666666601E-2</v>
      </c>
      <c r="KS27">
        <v>1.6666666666666601E-2</v>
      </c>
      <c r="KT27">
        <v>1.6666666666666601E-2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1.6666666666666601E-2</v>
      </c>
      <c r="LC27">
        <v>0</v>
      </c>
      <c r="LD27">
        <v>0</v>
      </c>
      <c r="LE27">
        <v>1.6666666666666601E-2</v>
      </c>
      <c r="LF27">
        <v>0</v>
      </c>
      <c r="LG27">
        <v>0</v>
      </c>
      <c r="LH27">
        <v>0</v>
      </c>
    </row>
    <row r="28" spans="1:320">
      <c r="A28">
        <v>0.78333333333333299</v>
      </c>
      <c r="B28">
        <v>1.6666666666666601E-2</v>
      </c>
      <c r="C28">
        <v>0</v>
      </c>
      <c r="D28">
        <v>0</v>
      </c>
      <c r="E28">
        <v>1.6666666666666601E-2</v>
      </c>
      <c r="F28">
        <v>1.6666666666666601E-2</v>
      </c>
      <c r="G28">
        <v>0</v>
      </c>
      <c r="H28">
        <v>0</v>
      </c>
      <c r="I28">
        <v>1.6666666666666601E-2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3.3333333333333298E-2</v>
      </c>
      <c r="V28">
        <v>1.6666666666666601E-2</v>
      </c>
      <c r="W28">
        <v>0</v>
      </c>
      <c r="X28">
        <v>0</v>
      </c>
      <c r="Y28">
        <v>0</v>
      </c>
      <c r="Z28">
        <v>1.6666666666666601E-2</v>
      </c>
      <c r="AA28">
        <v>1.6666666666666601E-2</v>
      </c>
      <c r="AB28">
        <v>0</v>
      </c>
      <c r="AC28">
        <v>1.6666666666666601E-2</v>
      </c>
      <c r="AD28">
        <v>0</v>
      </c>
      <c r="AE28">
        <v>0</v>
      </c>
      <c r="AF28">
        <v>1.6666666666666601E-2</v>
      </c>
      <c r="AG28">
        <v>1.6666666666666601E-2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1.6666666666666601E-2</v>
      </c>
      <c r="AN28">
        <v>0</v>
      </c>
      <c r="AO28">
        <v>0.78333333333333299</v>
      </c>
      <c r="AP28">
        <v>1.6666666666666601E-2</v>
      </c>
      <c r="AQ28">
        <v>0</v>
      </c>
      <c r="AR28">
        <v>0</v>
      </c>
      <c r="AS28">
        <v>1.6666666666666601E-2</v>
      </c>
      <c r="AT28">
        <v>1.6666666666666601E-2</v>
      </c>
      <c r="AU28">
        <v>0</v>
      </c>
      <c r="AV28">
        <v>0</v>
      </c>
      <c r="AW28">
        <v>1.6666666666666601E-2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3.3333333333333298E-2</v>
      </c>
      <c r="BJ28">
        <v>1.6666666666666601E-2</v>
      </c>
      <c r="BK28">
        <v>0</v>
      </c>
      <c r="BL28">
        <v>0</v>
      </c>
      <c r="BM28">
        <v>0</v>
      </c>
      <c r="BN28">
        <v>1.6666666666666601E-2</v>
      </c>
      <c r="BO28">
        <v>1.6666666666666601E-2</v>
      </c>
      <c r="BP28">
        <v>0</v>
      </c>
      <c r="BQ28">
        <v>1.6666666666666601E-2</v>
      </c>
      <c r="BR28">
        <v>0</v>
      </c>
      <c r="BS28">
        <v>0</v>
      </c>
      <c r="BT28">
        <v>1.6666666666666601E-2</v>
      </c>
      <c r="BU28">
        <v>1.6666666666666601E-2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1.6666666666666601E-2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0.78333333333333299</v>
      </c>
      <c r="GT28">
        <v>1.6666666666666601E-2</v>
      </c>
      <c r="GU28">
        <v>0</v>
      </c>
      <c r="GV28">
        <v>0</v>
      </c>
      <c r="GW28">
        <v>1.6666666666666601E-2</v>
      </c>
      <c r="GX28">
        <v>1.6666666666666601E-2</v>
      </c>
      <c r="GY28">
        <v>0</v>
      </c>
      <c r="GZ28">
        <v>0</v>
      </c>
      <c r="HA28">
        <v>1.6666666666666601E-2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3.3333333333333298E-2</v>
      </c>
      <c r="HN28">
        <v>1.6666666666666601E-2</v>
      </c>
      <c r="HO28">
        <v>0</v>
      </c>
      <c r="HP28">
        <v>0</v>
      </c>
      <c r="HQ28">
        <v>0</v>
      </c>
      <c r="HR28">
        <v>1.6666666666666601E-2</v>
      </c>
      <c r="HS28">
        <v>1.6666666666666601E-2</v>
      </c>
      <c r="HT28">
        <v>0</v>
      </c>
      <c r="HU28">
        <v>1.6666666666666601E-2</v>
      </c>
      <c r="HV28">
        <v>0</v>
      </c>
      <c r="HW28">
        <v>0</v>
      </c>
      <c r="HX28">
        <v>1.6666666666666601E-2</v>
      </c>
      <c r="HY28">
        <v>1.6666666666666601E-2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1.6666666666666601E-2</v>
      </c>
      <c r="IF28">
        <v>0</v>
      </c>
      <c r="IG28">
        <v>0.78333333333333299</v>
      </c>
      <c r="IH28">
        <v>1.6666666666666601E-2</v>
      </c>
      <c r="II28">
        <v>0</v>
      </c>
      <c r="IJ28">
        <v>0</v>
      </c>
      <c r="IK28">
        <v>1.6666666666666601E-2</v>
      </c>
      <c r="IL28">
        <v>1.6666666666666601E-2</v>
      </c>
      <c r="IM28">
        <v>0</v>
      </c>
      <c r="IN28">
        <v>0</v>
      </c>
      <c r="IO28">
        <v>1.6666666666666601E-2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3.3333333333333298E-2</v>
      </c>
      <c r="JB28">
        <v>1.6666666666666601E-2</v>
      </c>
      <c r="JC28">
        <v>0</v>
      </c>
      <c r="JD28">
        <v>0</v>
      </c>
      <c r="JE28">
        <v>0</v>
      </c>
      <c r="JF28">
        <v>1.6666666666666601E-2</v>
      </c>
      <c r="JG28">
        <v>1.6666666666666601E-2</v>
      </c>
      <c r="JH28">
        <v>0</v>
      </c>
      <c r="JI28">
        <v>1.6666666666666601E-2</v>
      </c>
      <c r="JJ28">
        <v>0</v>
      </c>
      <c r="JK28">
        <v>0</v>
      </c>
      <c r="JL28">
        <v>1.6666666666666601E-2</v>
      </c>
      <c r="JM28">
        <v>1.6666666666666601E-2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1.6666666666666601E-2</v>
      </c>
      <c r="JT28">
        <v>0</v>
      </c>
      <c r="JU28">
        <v>0.78333333333333299</v>
      </c>
      <c r="JV28">
        <v>1.6666666666666601E-2</v>
      </c>
      <c r="JW28">
        <v>0</v>
      </c>
      <c r="JX28">
        <v>0</v>
      </c>
      <c r="JY28">
        <v>1.6666666666666601E-2</v>
      </c>
      <c r="JZ28">
        <v>1.6666666666666601E-2</v>
      </c>
      <c r="KA28">
        <v>0</v>
      </c>
      <c r="KB28">
        <v>0</v>
      </c>
      <c r="KC28">
        <v>1.6666666666666601E-2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3.3333333333333298E-2</v>
      </c>
      <c r="KP28">
        <v>1.6666666666666601E-2</v>
      </c>
      <c r="KQ28">
        <v>0</v>
      </c>
      <c r="KR28">
        <v>0</v>
      </c>
      <c r="KS28">
        <v>0</v>
      </c>
      <c r="KT28">
        <v>1.6666666666666601E-2</v>
      </c>
      <c r="KU28">
        <v>1.6666666666666601E-2</v>
      </c>
      <c r="KV28">
        <v>0</v>
      </c>
      <c r="KW28">
        <v>1.6666666666666601E-2</v>
      </c>
      <c r="KX28">
        <v>0</v>
      </c>
      <c r="KY28">
        <v>0</v>
      </c>
      <c r="KZ28">
        <v>1.6666666666666601E-2</v>
      </c>
      <c r="LA28">
        <v>1.6666666666666601E-2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1.6666666666666601E-2</v>
      </c>
      <c r="LH28">
        <v>0</v>
      </c>
    </row>
    <row r="29" spans="1:320">
      <c r="A29">
        <v>0.71666666666666601</v>
      </c>
      <c r="B29">
        <v>1.6666666666666601E-2</v>
      </c>
      <c r="C29">
        <v>0</v>
      </c>
      <c r="D29">
        <v>1.6666666666666601E-2</v>
      </c>
      <c r="E29">
        <v>1.6666666666666601E-2</v>
      </c>
      <c r="F29">
        <v>1.6666666666666601E-2</v>
      </c>
      <c r="G29">
        <v>1.6666666666666601E-2</v>
      </c>
      <c r="H29">
        <v>0</v>
      </c>
      <c r="I29">
        <v>0</v>
      </c>
      <c r="J29">
        <v>0</v>
      </c>
      <c r="K29">
        <v>0</v>
      </c>
      <c r="L29">
        <v>0</v>
      </c>
      <c r="M29">
        <v>1.6666666666666601E-2</v>
      </c>
      <c r="N29">
        <v>0</v>
      </c>
      <c r="O29">
        <v>1.6666666666666601E-2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1.6666666666666601E-2</v>
      </c>
      <c r="X29">
        <v>0</v>
      </c>
      <c r="Y29">
        <v>1.6666666666666601E-2</v>
      </c>
      <c r="Z29">
        <v>0</v>
      </c>
      <c r="AA29">
        <v>0</v>
      </c>
      <c r="AB29">
        <v>1.6666666666666601E-2</v>
      </c>
      <c r="AC29">
        <v>0</v>
      </c>
      <c r="AD29">
        <v>0</v>
      </c>
      <c r="AE29">
        <v>0</v>
      </c>
      <c r="AF29">
        <v>0</v>
      </c>
      <c r="AG29">
        <v>1.6666666666666601E-2</v>
      </c>
      <c r="AH29">
        <v>0</v>
      </c>
      <c r="AI29">
        <v>3.3333333333333298E-2</v>
      </c>
      <c r="AJ29">
        <v>0</v>
      </c>
      <c r="AK29">
        <v>1.6666666666666601E-2</v>
      </c>
      <c r="AL29">
        <v>3.3333333333333298E-2</v>
      </c>
      <c r="AM29">
        <v>1.6666666666666601E-2</v>
      </c>
      <c r="AN29">
        <v>0</v>
      </c>
      <c r="AO29">
        <v>0.71666666666666601</v>
      </c>
      <c r="AP29">
        <v>1.6666666666666601E-2</v>
      </c>
      <c r="AQ29">
        <v>0</v>
      </c>
      <c r="AR29">
        <v>1.6666666666666601E-2</v>
      </c>
      <c r="AS29">
        <v>1.6666666666666601E-2</v>
      </c>
      <c r="AT29">
        <v>1.6666666666666601E-2</v>
      </c>
      <c r="AU29">
        <v>1.6666666666666601E-2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1.6666666666666601E-2</v>
      </c>
      <c r="BB29">
        <v>0</v>
      </c>
      <c r="BC29">
        <v>1.6666666666666601E-2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1.6666666666666601E-2</v>
      </c>
      <c r="BL29">
        <v>0</v>
      </c>
      <c r="BM29">
        <v>1.6666666666666601E-2</v>
      </c>
      <c r="BN29">
        <v>0</v>
      </c>
      <c r="BO29">
        <v>0</v>
      </c>
      <c r="BP29">
        <v>1.6666666666666601E-2</v>
      </c>
      <c r="BQ29">
        <v>0</v>
      </c>
      <c r="BR29">
        <v>0</v>
      </c>
      <c r="BS29">
        <v>0</v>
      </c>
      <c r="BT29">
        <v>0</v>
      </c>
      <c r="BU29">
        <v>1.6666666666666601E-2</v>
      </c>
      <c r="BV29">
        <v>0</v>
      </c>
      <c r="BW29">
        <v>3.3333333333333298E-2</v>
      </c>
      <c r="BX29">
        <v>0</v>
      </c>
      <c r="BY29">
        <v>1.6666666666666601E-2</v>
      </c>
      <c r="BZ29">
        <v>3.3333333333333298E-2</v>
      </c>
      <c r="CA29">
        <v>1.6666666666666601E-2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0.71666666666666601</v>
      </c>
      <c r="GT29">
        <v>1.6666666666666601E-2</v>
      </c>
      <c r="GU29">
        <v>0</v>
      </c>
      <c r="GV29">
        <v>1.6666666666666601E-2</v>
      </c>
      <c r="GW29">
        <v>1.6666666666666601E-2</v>
      </c>
      <c r="GX29">
        <v>1.6666666666666601E-2</v>
      </c>
      <c r="GY29">
        <v>1.6666666666666601E-2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1.6666666666666601E-2</v>
      </c>
      <c r="HF29">
        <v>0</v>
      </c>
      <c r="HG29">
        <v>1.6666666666666601E-2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1.6666666666666601E-2</v>
      </c>
      <c r="HP29">
        <v>0</v>
      </c>
      <c r="HQ29">
        <v>1.6666666666666601E-2</v>
      </c>
      <c r="HR29">
        <v>0</v>
      </c>
      <c r="HS29">
        <v>0</v>
      </c>
      <c r="HT29">
        <v>1.6666666666666601E-2</v>
      </c>
      <c r="HU29">
        <v>0</v>
      </c>
      <c r="HV29">
        <v>0</v>
      </c>
      <c r="HW29">
        <v>0</v>
      </c>
      <c r="HX29">
        <v>0</v>
      </c>
      <c r="HY29">
        <v>1.6666666666666601E-2</v>
      </c>
      <c r="HZ29">
        <v>0</v>
      </c>
      <c r="IA29">
        <v>3.3333333333333298E-2</v>
      </c>
      <c r="IB29">
        <v>0</v>
      </c>
      <c r="IC29">
        <v>1.6666666666666601E-2</v>
      </c>
      <c r="ID29">
        <v>3.3333333333333298E-2</v>
      </c>
      <c r="IE29">
        <v>1.6666666666666601E-2</v>
      </c>
      <c r="IF29">
        <v>0</v>
      </c>
      <c r="IG29">
        <v>0.71666666666666601</v>
      </c>
      <c r="IH29">
        <v>1.6666666666666601E-2</v>
      </c>
      <c r="II29">
        <v>0</v>
      </c>
      <c r="IJ29">
        <v>1.6666666666666601E-2</v>
      </c>
      <c r="IK29">
        <v>1.6666666666666601E-2</v>
      </c>
      <c r="IL29">
        <v>1.6666666666666601E-2</v>
      </c>
      <c r="IM29">
        <v>1.6666666666666601E-2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1.6666666666666601E-2</v>
      </c>
      <c r="IT29">
        <v>0</v>
      </c>
      <c r="IU29">
        <v>1.6666666666666601E-2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1.6666666666666601E-2</v>
      </c>
      <c r="JD29">
        <v>0</v>
      </c>
      <c r="JE29">
        <v>1.6666666666666601E-2</v>
      </c>
      <c r="JF29">
        <v>0</v>
      </c>
      <c r="JG29">
        <v>0</v>
      </c>
      <c r="JH29">
        <v>1.6666666666666601E-2</v>
      </c>
      <c r="JI29">
        <v>0</v>
      </c>
      <c r="JJ29">
        <v>0</v>
      </c>
      <c r="JK29">
        <v>0</v>
      </c>
      <c r="JL29">
        <v>0</v>
      </c>
      <c r="JM29">
        <v>1.6666666666666601E-2</v>
      </c>
      <c r="JN29">
        <v>0</v>
      </c>
      <c r="JO29">
        <v>3.3333333333333298E-2</v>
      </c>
      <c r="JP29">
        <v>0</v>
      </c>
      <c r="JQ29">
        <v>1.6666666666666601E-2</v>
      </c>
      <c r="JR29">
        <v>3.3333333333333298E-2</v>
      </c>
      <c r="JS29">
        <v>1.6666666666666601E-2</v>
      </c>
      <c r="JT29">
        <v>0</v>
      </c>
      <c r="JU29">
        <v>0.71666666666666601</v>
      </c>
      <c r="JV29">
        <v>1.6666666666666601E-2</v>
      </c>
      <c r="JW29">
        <v>0</v>
      </c>
      <c r="JX29">
        <v>1.6666666666666601E-2</v>
      </c>
      <c r="JY29">
        <v>1.6666666666666601E-2</v>
      </c>
      <c r="JZ29">
        <v>1.6666666666666601E-2</v>
      </c>
      <c r="KA29">
        <v>1.6666666666666601E-2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1.6666666666666601E-2</v>
      </c>
      <c r="KH29">
        <v>0</v>
      </c>
      <c r="KI29">
        <v>1.6666666666666601E-2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1.6666666666666601E-2</v>
      </c>
      <c r="KR29">
        <v>0</v>
      </c>
      <c r="KS29">
        <v>1.6666666666666601E-2</v>
      </c>
      <c r="KT29">
        <v>0</v>
      </c>
      <c r="KU29">
        <v>0</v>
      </c>
      <c r="KV29">
        <v>1.6666666666666601E-2</v>
      </c>
      <c r="KW29">
        <v>0</v>
      </c>
      <c r="KX29">
        <v>0</v>
      </c>
      <c r="KY29">
        <v>0</v>
      </c>
      <c r="KZ29">
        <v>0</v>
      </c>
      <c r="LA29">
        <v>1.6666666666666601E-2</v>
      </c>
      <c r="LB29">
        <v>0</v>
      </c>
      <c r="LC29">
        <v>3.3333333333333298E-2</v>
      </c>
      <c r="LD29">
        <v>0</v>
      </c>
      <c r="LE29">
        <v>1.6666666666666601E-2</v>
      </c>
      <c r="LF29">
        <v>3.3333333333333298E-2</v>
      </c>
      <c r="LG29">
        <v>1.6666666666666601E-2</v>
      </c>
      <c r="LH29">
        <v>0</v>
      </c>
    </row>
    <row r="30" spans="1:320">
      <c r="A30">
        <v>0.81666666666666599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3.3333333333333298E-2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3.3333333333333298E-2</v>
      </c>
      <c r="R30">
        <v>1.6666666666666601E-2</v>
      </c>
      <c r="S30">
        <v>1.6666666666666601E-2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1.6666666666666601E-2</v>
      </c>
      <c r="AF30">
        <v>1.6666666666666601E-2</v>
      </c>
      <c r="AG30">
        <v>0</v>
      </c>
      <c r="AH30">
        <v>3.3333333333333298E-2</v>
      </c>
      <c r="AI30">
        <v>0</v>
      </c>
      <c r="AJ30">
        <v>1.6666666666666601E-2</v>
      </c>
      <c r="AK30">
        <v>0</v>
      </c>
      <c r="AL30">
        <v>0</v>
      </c>
      <c r="AM30">
        <v>0</v>
      </c>
      <c r="AN30">
        <v>0</v>
      </c>
      <c r="AO30">
        <v>0.81666666666666599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3.3333333333333298E-2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3.3333333333333298E-2</v>
      </c>
      <c r="BF30">
        <v>1.6666666666666601E-2</v>
      </c>
      <c r="BG30">
        <v>1.6666666666666601E-2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1.6666666666666601E-2</v>
      </c>
      <c r="BT30">
        <v>1.6666666666666601E-2</v>
      </c>
      <c r="BU30">
        <v>0</v>
      </c>
      <c r="BV30">
        <v>3.3333333333333298E-2</v>
      </c>
      <c r="BW30">
        <v>0</v>
      </c>
      <c r="BX30">
        <v>1.6666666666666601E-2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0.81666666666666599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3.3333333333333298E-2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3.3333333333333298E-2</v>
      </c>
      <c r="HJ30">
        <v>1.6666666666666601E-2</v>
      </c>
      <c r="HK30">
        <v>1.6666666666666601E-2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1.6666666666666601E-2</v>
      </c>
      <c r="HX30">
        <v>1.6666666666666601E-2</v>
      </c>
      <c r="HY30">
        <v>0</v>
      </c>
      <c r="HZ30">
        <v>3.3333333333333298E-2</v>
      </c>
      <c r="IA30">
        <v>0</v>
      </c>
      <c r="IB30">
        <v>1.6666666666666601E-2</v>
      </c>
      <c r="IC30">
        <v>0</v>
      </c>
      <c r="ID30">
        <v>0</v>
      </c>
      <c r="IE30">
        <v>0</v>
      </c>
      <c r="IF30">
        <v>0</v>
      </c>
      <c r="IG30">
        <v>0.81666666666666599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3.3333333333333298E-2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3.3333333333333298E-2</v>
      </c>
      <c r="IX30">
        <v>1.6666666666666601E-2</v>
      </c>
      <c r="IY30">
        <v>1.6666666666666601E-2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1.6666666666666601E-2</v>
      </c>
      <c r="JL30">
        <v>1.6666666666666601E-2</v>
      </c>
      <c r="JM30">
        <v>0</v>
      </c>
      <c r="JN30">
        <v>3.3333333333333298E-2</v>
      </c>
      <c r="JO30">
        <v>0</v>
      </c>
      <c r="JP30">
        <v>1.6666666666666601E-2</v>
      </c>
      <c r="JQ30">
        <v>0</v>
      </c>
      <c r="JR30">
        <v>0</v>
      </c>
      <c r="JS30">
        <v>0</v>
      </c>
      <c r="JT30">
        <v>0</v>
      </c>
      <c r="JU30">
        <v>0.81666666666666599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3.3333333333333298E-2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3.3333333333333298E-2</v>
      </c>
      <c r="KL30">
        <v>1.6666666666666601E-2</v>
      </c>
      <c r="KM30">
        <v>1.6666666666666601E-2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1.6666666666666601E-2</v>
      </c>
      <c r="KZ30">
        <v>1.6666666666666601E-2</v>
      </c>
      <c r="LA30">
        <v>0</v>
      </c>
      <c r="LB30">
        <v>3.3333333333333298E-2</v>
      </c>
      <c r="LC30">
        <v>0</v>
      </c>
      <c r="LD30">
        <v>1.6666666666666601E-2</v>
      </c>
      <c r="LE30">
        <v>0</v>
      </c>
      <c r="LF30">
        <v>0</v>
      </c>
      <c r="LG30">
        <v>0</v>
      </c>
      <c r="LH30">
        <v>0</v>
      </c>
    </row>
    <row r="31" spans="1:320">
      <c r="A31">
        <v>0.86666666666666603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1.6666666666666601E-2</v>
      </c>
      <c r="N31">
        <v>1.6666666666666601E-2</v>
      </c>
      <c r="O31">
        <v>0</v>
      </c>
      <c r="P31">
        <v>0</v>
      </c>
      <c r="Q31">
        <v>0</v>
      </c>
      <c r="R31">
        <v>0</v>
      </c>
      <c r="S31">
        <v>0</v>
      </c>
      <c r="T31">
        <v>1.6666666666666601E-2</v>
      </c>
      <c r="U31">
        <v>0</v>
      </c>
      <c r="V31">
        <v>0</v>
      </c>
      <c r="W31">
        <v>1.6666666666666601E-2</v>
      </c>
      <c r="X31">
        <v>0</v>
      </c>
      <c r="Y31">
        <v>1.6666666666666601E-2</v>
      </c>
      <c r="Z31">
        <v>1.6666666666666601E-2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1.6666666666666601E-2</v>
      </c>
      <c r="AH31">
        <v>1.6666666666666601E-2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0.86666666666666603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1.6666666666666601E-2</v>
      </c>
      <c r="BB31">
        <v>1.6666666666666601E-2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1.6666666666666601E-2</v>
      </c>
      <c r="BI31">
        <v>0</v>
      </c>
      <c r="BJ31">
        <v>0</v>
      </c>
      <c r="BK31">
        <v>1.6666666666666601E-2</v>
      </c>
      <c r="BL31">
        <v>0</v>
      </c>
      <c r="BM31">
        <v>1.6666666666666601E-2</v>
      </c>
      <c r="BN31">
        <v>1.6666666666666601E-2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1.6666666666666601E-2</v>
      </c>
      <c r="BV31">
        <v>1.6666666666666601E-2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0.86666666666666603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1.6666666666666601E-2</v>
      </c>
      <c r="HF31">
        <v>1.6666666666666601E-2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1.6666666666666601E-2</v>
      </c>
      <c r="HM31">
        <v>0</v>
      </c>
      <c r="HN31">
        <v>0</v>
      </c>
      <c r="HO31">
        <v>1.6666666666666601E-2</v>
      </c>
      <c r="HP31">
        <v>0</v>
      </c>
      <c r="HQ31">
        <v>1.6666666666666601E-2</v>
      </c>
      <c r="HR31">
        <v>1.6666666666666601E-2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1.6666666666666601E-2</v>
      </c>
      <c r="HZ31">
        <v>1.6666666666666601E-2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0.86666666666666603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1.6666666666666601E-2</v>
      </c>
      <c r="IT31">
        <v>1.6666666666666601E-2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1.6666666666666601E-2</v>
      </c>
      <c r="JA31">
        <v>0</v>
      </c>
      <c r="JB31">
        <v>0</v>
      </c>
      <c r="JC31">
        <v>1.6666666666666601E-2</v>
      </c>
      <c r="JD31">
        <v>0</v>
      </c>
      <c r="JE31">
        <v>1.6666666666666601E-2</v>
      </c>
      <c r="JF31">
        <v>1.6666666666666601E-2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1.6666666666666601E-2</v>
      </c>
      <c r="JN31">
        <v>1.6666666666666601E-2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0.86666666666666603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1.6666666666666601E-2</v>
      </c>
      <c r="KH31">
        <v>1.6666666666666601E-2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1.6666666666666601E-2</v>
      </c>
      <c r="KO31">
        <v>0</v>
      </c>
      <c r="KP31">
        <v>0</v>
      </c>
      <c r="KQ31">
        <v>1.6666666666666601E-2</v>
      </c>
      <c r="KR31">
        <v>0</v>
      </c>
      <c r="KS31">
        <v>1.6666666666666601E-2</v>
      </c>
      <c r="KT31">
        <v>1.6666666666666601E-2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1.6666666666666601E-2</v>
      </c>
      <c r="LB31">
        <v>1.6666666666666601E-2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</row>
    <row r="32" spans="1:320">
      <c r="A32">
        <v>0.8</v>
      </c>
      <c r="B32">
        <v>0</v>
      </c>
      <c r="C32">
        <v>0</v>
      </c>
      <c r="D32">
        <v>1.6666666666666601E-2</v>
      </c>
      <c r="E32">
        <v>1.6666666666666601E-2</v>
      </c>
      <c r="F32">
        <v>0</v>
      </c>
      <c r="G32">
        <v>0</v>
      </c>
      <c r="H32">
        <v>0</v>
      </c>
      <c r="I32">
        <v>1.6666666666666601E-2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1.6666666666666601E-2</v>
      </c>
      <c r="X32">
        <v>0</v>
      </c>
      <c r="Y32">
        <v>1.6666666666666601E-2</v>
      </c>
      <c r="Z32">
        <v>1.6666666666666601E-2</v>
      </c>
      <c r="AA32">
        <v>0</v>
      </c>
      <c r="AB32">
        <v>0</v>
      </c>
      <c r="AC32">
        <v>1.6666666666666601E-2</v>
      </c>
      <c r="AD32">
        <v>3.3333333333333298E-2</v>
      </c>
      <c r="AE32">
        <v>1.6666666666666601E-2</v>
      </c>
      <c r="AF32">
        <v>0</v>
      </c>
      <c r="AG32">
        <v>1.6666666666666601E-2</v>
      </c>
      <c r="AH32">
        <v>0</v>
      </c>
      <c r="AI32">
        <v>0</v>
      </c>
      <c r="AJ32">
        <v>0</v>
      </c>
      <c r="AK32">
        <v>1.6666666666666601E-2</v>
      </c>
      <c r="AL32">
        <v>0</v>
      </c>
      <c r="AM32">
        <v>0</v>
      </c>
      <c r="AN32">
        <v>0</v>
      </c>
      <c r="AO32">
        <v>0.8</v>
      </c>
      <c r="AP32">
        <v>0</v>
      </c>
      <c r="AQ32">
        <v>0</v>
      </c>
      <c r="AR32">
        <v>1.6666666666666601E-2</v>
      </c>
      <c r="AS32">
        <v>1.6666666666666601E-2</v>
      </c>
      <c r="AT32">
        <v>0</v>
      </c>
      <c r="AU32">
        <v>0</v>
      </c>
      <c r="AV32">
        <v>0</v>
      </c>
      <c r="AW32">
        <v>1.6666666666666601E-2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1.6666666666666601E-2</v>
      </c>
      <c r="BL32">
        <v>0</v>
      </c>
      <c r="BM32">
        <v>1.6666666666666601E-2</v>
      </c>
      <c r="BN32">
        <v>1.6666666666666601E-2</v>
      </c>
      <c r="BO32">
        <v>0</v>
      </c>
      <c r="BP32">
        <v>0</v>
      </c>
      <c r="BQ32">
        <v>1.6666666666666601E-2</v>
      </c>
      <c r="BR32">
        <v>3.3333333333333298E-2</v>
      </c>
      <c r="BS32">
        <v>1.6666666666666601E-2</v>
      </c>
      <c r="BT32">
        <v>0</v>
      </c>
      <c r="BU32">
        <v>1.6666666666666601E-2</v>
      </c>
      <c r="BV32">
        <v>0</v>
      </c>
      <c r="BW32">
        <v>0</v>
      </c>
      <c r="BX32">
        <v>0</v>
      </c>
      <c r="BY32">
        <v>1.6666666666666601E-2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0.8</v>
      </c>
      <c r="GT32">
        <v>0</v>
      </c>
      <c r="GU32">
        <v>0</v>
      </c>
      <c r="GV32">
        <v>1.6666666666666601E-2</v>
      </c>
      <c r="GW32">
        <v>1.6666666666666601E-2</v>
      </c>
      <c r="GX32">
        <v>0</v>
      </c>
      <c r="GY32">
        <v>0</v>
      </c>
      <c r="GZ32">
        <v>0</v>
      </c>
      <c r="HA32">
        <v>1.6666666666666601E-2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1.6666666666666601E-2</v>
      </c>
      <c r="HP32">
        <v>0</v>
      </c>
      <c r="HQ32">
        <v>1.6666666666666601E-2</v>
      </c>
      <c r="HR32">
        <v>1.6666666666666601E-2</v>
      </c>
      <c r="HS32">
        <v>0</v>
      </c>
      <c r="HT32">
        <v>0</v>
      </c>
      <c r="HU32">
        <v>1.6666666666666601E-2</v>
      </c>
      <c r="HV32">
        <v>3.3333333333333298E-2</v>
      </c>
      <c r="HW32">
        <v>1.6666666666666601E-2</v>
      </c>
      <c r="HX32">
        <v>0</v>
      </c>
      <c r="HY32">
        <v>1.6666666666666601E-2</v>
      </c>
      <c r="HZ32">
        <v>0</v>
      </c>
      <c r="IA32">
        <v>0</v>
      </c>
      <c r="IB32">
        <v>0</v>
      </c>
      <c r="IC32">
        <v>1.6666666666666601E-2</v>
      </c>
      <c r="ID32">
        <v>0</v>
      </c>
      <c r="IE32">
        <v>0</v>
      </c>
      <c r="IF32">
        <v>0</v>
      </c>
      <c r="IG32">
        <v>0.8</v>
      </c>
      <c r="IH32">
        <v>0</v>
      </c>
      <c r="II32">
        <v>0</v>
      </c>
      <c r="IJ32">
        <v>1.6666666666666601E-2</v>
      </c>
      <c r="IK32">
        <v>1.6666666666666601E-2</v>
      </c>
      <c r="IL32">
        <v>0</v>
      </c>
      <c r="IM32">
        <v>0</v>
      </c>
      <c r="IN32">
        <v>0</v>
      </c>
      <c r="IO32">
        <v>1.6666666666666601E-2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1.6666666666666601E-2</v>
      </c>
      <c r="JD32">
        <v>0</v>
      </c>
      <c r="JE32">
        <v>1.6666666666666601E-2</v>
      </c>
      <c r="JF32">
        <v>1.6666666666666601E-2</v>
      </c>
      <c r="JG32">
        <v>0</v>
      </c>
      <c r="JH32">
        <v>0</v>
      </c>
      <c r="JI32">
        <v>1.6666666666666601E-2</v>
      </c>
      <c r="JJ32">
        <v>3.3333333333333298E-2</v>
      </c>
      <c r="JK32">
        <v>1.6666666666666601E-2</v>
      </c>
      <c r="JL32">
        <v>0</v>
      </c>
      <c r="JM32">
        <v>1.6666666666666601E-2</v>
      </c>
      <c r="JN32">
        <v>0</v>
      </c>
      <c r="JO32">
        <v>0</v>
      </c>
      <c r="JP32">
        <v>0</v>
      </c>
      <c r="JQ32">
        <v>1.6666666666666601E-2</v>
      </c>
      <c r="JR32">
        <v>0</v>
      </c>
      <c r="JS32">
        <v>0</v>
      </c>
      <c r="JT32">
        <v>0</v>
      </c>
      <c r="JU32">
        <v>0.8</v>
      </c>
      <c r="JV32">
        <v>0</v>
      </c>
      <c r="JW32">
        <v>0</v>
      </c>
      <c r="JX32">
        <v>1.6666666666666601E-2</v>
      </c>
      <c r="JY32">
        <v>1.6666666666666601E-2</v>
      </c>
      <c r="JZ32">
        <v>0</v>
      </c>
      <c r="KA32">
        <v>0</v>
      </c>
      <c r="KB32">
        <v>0</v>
      </c>
      <c r="KC32">
        <v>1.6666666666666601E-2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1.6666666666666601E-2</v>
      </c>
      <c r="KR32">
        <v>0</v>
      </c>
      <c r="KS32">
        <v>1.6666666666666601E-2</v>
      </c>
      <c r="KT32">
        <v>1.6666666666666601E-2</v>
      </c>
      <c r="KU32">
        <v>0</v>
      </c>
      <c r="KV32">
        <v>0</v>
      </c>
      <c r="KW32">
        <v>1.6666666666666601E-2</v>
      </c>
      <c r="KX32">
        <v>3.3333333333333298E-2</v>
      </c>
      <c r="KY32">
        <v>1.6666666666666601E-2</v>
      </c>
      <c r="KZ32">
        <v>0</v>
      </c>
      <c r="LA32">
        <v>1.6666666666666601E-2</v>
      </c>
      <c r="LB32">
        <v>0</v>
      </c>
      <c r="LC32">
        <v>0</v>
      </c>
      <c r="LD32">
        <v>0</v>
      </c>
      <c r="LE32">
        <v>1.6666666666666601E-2</v>
      </c>
      <c r="LF32">
        <v>0</v>
      </c>
      <c r="LG32">
        <v>0</v>
      </c>
      <c r="LH32">
        <v>0</v>
      </c>
    </row>
    <row r="33" spans="1:320">
      <c r="A33">
        <v>0.86666666666666603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1.6666666666666601E-2</v>
      </c>
      <c r="O33">
        <v>1.6666666666666601E-2</v>
      </c>
      <c r="P33">
        <v>0</v>
      </c>
      <c r="Q33">
        <v>0</v>
      </c>
      <c r="R33">
        <v>0</v>
      </c>
      <c r="S33">
        <v>0</v>
      </c>
      <c r="T33">
        <v>1.6666666666666601E-2</v>
      </c>
      <c r="U33">
        <v>1.6666666666666601E-2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1.6666666666666601E-2</v>
      </c>
      <c r="AC33">
        <v>0</v>
      </c>
      <c r="AD33">
        <v>0</v>
      </c>
      <c r="AE33">
        <v>0</v>
      </c>
      <c r="AF33">
        <v>1.6666666666666601E-2</v>
      </c>
      <c r="AG33">
        <v>1.6666666666666601E-2</v>
      </c>
      <c r="AH33">
        <v>0</v>
      </c>
      <c r="AI33">
        <v>0</v>
      </c>
      <c r="AJ33">
        <v>1.6666666666666601E-2</v>
      </c>
      <c r="AK33">
        <v>0</v>
      </c>
      <c r="AL33">
        <v>0</v>
      </c>
      <c r="AM33">
        <v>0</v>
      </c>
      <c r="AN33">
        <v>0</v>
      </c>
      <c r="AO33">
        <v>0.86666666666666603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1.6666666666666601E-2</v>
      </c>
      <c r="BC33">
        <v>1.6666666666666601E-2</v>
      </c>
      <c r="BD33">
        <v>0</v>
      </c>
      <c r="BE33">
        <v>0</v>
      </c>
      <c r="BF33">
        <v>0</v>
      </c>
      <c r="BG33">
        <v>0</v>
      </c>
      <c r="BH33">
        <v>1.6666666666666601E-2</v>
      </c>
      <c r="BI33">
        <v>1.6666666666666601E-2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1.6666666666666601E-2</v>
      </c>
      <c r="BQ33">
        <v>0</v>
      </c>
      <c r="BR33">
        <v>0</v>
      </c>
      <c r="BS33">
        <v>0</v>
      </c>
      <c r="BT33">
        <v>1.6666666666666601E-2</v>
      </c>
      <c r="BU33">
        <v>1.6666666666666601E-2</v>
      </c>
      <c r="BV33">
        <v>0</v>
      </c>
      <c r="BW33">
        <v>0</v>
      </c>
      <c r="BX33">
        <v>1.6666666666666601E-2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0.86666666666666603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1.6666666666666601E-2</v>
      </c>
      <c r="HG33">
        <v>1.6666666666666601E-2</v>
      </c>
      <c r="HH33">
        <v>0</v>
      </c>
      <c r="HI33">
        <v>0</v>
      </c>
      <c r="HJ33">
        <v>0</v>
      </c>
      <c r="HK33">
        <v>0</v>
      </c>
      <c r="HL33">
        <v>1.6666666666666601E-2</v>
      </c>
      <c r="HM33">
        <v>1.6666666666666601E-2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1.6666666666666601E-2</v>
      </c>
      <c r="HU33">
        <v>0</v>
      </c>
      <c r="HV33">
        <v>0</v>
      </c>
      <c r="HW33">
        <v>0</v>
      </c>
      <c r="HX33">
        <v>1.6666666666666601E-2</v>
      </c>
      <c r="HY33">
        <v>1.6666666666666601E-2</v>
      </c>
      <c r="HZ33">
        <v>0</v>
      </c>
      <c r="IA33">
        <v>0</v>
      </c>
      <c r="IB33">
        <v>1.6666666666666601E-2</v>
      </c>
      <c r="IC33">
        <v>0</v>
      </c>
      <c r="ID33">
        <v>0</v>
      </c>
      <c r="IE33">
        <v>0</v>
      </c>
      <c r="IF33">
        <v>0</v>
      </c>
      <c r="IG33">
        <v>0.86666666666666603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1.6666666666666601E-2</v>
      </c>
      <c r="IU33">
        <v>1.6666666666666601E-2</v>
      </c>
      <c r="IV33">
        <v>0</v>
      </c>
      <c r="IW33">
        <v>0</v>
      </c>
      <c r="IX33">
        <v>0</v>
      </c>
      <c r="IY33">
        <v>0</v>
      </c>
      <c r="IZ33">
        <v>1.6666666666666601E-2</v>
      </c>
      <c r="JA33">
        <v>1.6666666666666601E-2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1.6666666666666601E-2</v>
      </c>
      <c r="JI33">
        <v>0</v>
      </c>
      <c r="JJ33">
        <v>0</v>
      </c>
      <c r="JK33">
        <v>0</v>
      </c>
      <c r="JL33">
        <v>1.6666666666666601E-2</v>
      </c>
      <c r="JM33">
        <v>1.6666666666666601E-2</v>
      </c>
      <c r="JN33">
        <v>0</v>
      </c>
      <c r="JO33">
        <v>0</v>
      </c>
      <c r="JP33">
        <v>1.6666666666666601E-2</v>
      </c>
      <c r="JQ33">
        <v>0</v>
      </c>
      <c r="JR33">
        <v>0</v>
      </c>
      <c r="JS33">
        <v>0</v>
      </c>
      <c r="JT33">
        <v>0</v>
      </c>
      <c r="JU33">
        <v>0.86666666666666603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1.6666666666666601E-2</v>
      </c>
      <c r="KI33">
        <v>1.6666666666666601E-2</v>
      </c>
      <c r="KJ33">
        <v>0</v>
      </c>
      <c r="KK33">
        <v>0</v>
      </c>
      <c r="KL33">
        <v>0</v>
      </c>
      <c r="KM33">
        <v>0</v>
      </c>
      <c r="KN33">
        <v>1.6666666666666601E-2</v>
      </c>
      <c r="KO33">
        <v>1.6666666666666601E-2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1.6666666666666601E-2</v>
      </c>
      <c r="KW33">
        <v>0</v>
      </c>
      <c r="KX33">
        <v>0</v>
      </c>
      <c r="KY33">
        <v>0</v>
      </c>
      <c r="KZ33">
        <v>1.6666666666666601E-2</v>
      </c>
      <c r="LA33">
        <v>1.6666666666666601E-2</v>
      </c>
      <c r="LB33">
        <v>0</v>
      </c>
      <c r="LC33">
        <v>0</v>
      </c>
      <c r="LD33">
        <v>1.6666666666666601E-2</v>
      </c>
      <c r="LE33">
        <v>0</v>
      </c>
      <c r="LF33">
        <v>0</v>
      </c>
      <c r="LG33">
        <v>0</v>
      </c>
      <c r="LH33">
        <v>0</v>
      </c>
    </row>
    <row r="34" spans="1:320">
      <c r="A34">
        <v>0.86666666666666603</v>
      </c>
      <c r="B34">
        <v>0</v>
      </c>
      <c r="C34">
        <v>0</v>
      </c>
      <c r="D34">
        <v>0</v>
      </c>
      <c r="E34">
        <v>0</v>
      </c>
      <c r="F34">
        <v>1.6666666666666601E-2</v>
      </c>
      <c r="G34">
        <v>1.6666666666666601E-2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1.6666666666666601E-2</v>
      </c>
      <c r="S34">
        <v>0</v>
      </c>
      <c r="T34">
        <v>0</v>
      </c>
      <c r="U34">
        <v>0</v>
      </c>
      <c r="V34">
        <v>1.6666666666666601E-2</v>
      </c>
      <c r="W34">
        <v>1.6666666666666601E-2</v>
      </c>
      <c r="X34">
        <v>1.6666666666666601E-2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3.3333333333333298E-2</v>
      </c>
      <c r="AK34">
        <v>0</v>
      </c>
      <c r="AL34">
        <v>0</v>
      </c>
      <c r="AM34">
        <v>0</v>
      </c>
      <c r="AN34">
        <v>0</v>
      </c>
      <c r="AO34">
        <v>0.86666666666666603</v>
      </c>
      <c r="AP34">
        <v>0</v>
      </c>
      <c r="AQ34">
        <v>0</v>
      </c>
      <c r="AR34">
        <v>0</v>
      </c>
      <c r="AS34">
        <v>0</v>
      </c>
      <c r="AT34">
        <v>1.6666666666666601E-2</v>
      </c>
      <c r="AU34">
        <v>1.6666666666666601E-2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1.6666666666666601E-2</v>
      </c>
      <c r="BG34">
        <v>0</v>
      </c>
      <c r="BH34">
        <v>0</v>
      </c>
      <c r="BI34">
        <v>0</v>
      </c>
      <c r="BJ34">
        <v>1.6666666666666601E-2</v>
      </c>
      <c r="BK34">
        <v>1.6666666666666601E-2</v>
      </c>
      <c r="BL34">
        <v>1.6666666666666601E-2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3.3333333333333298E-2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0.86666666666666603</v>
      </c>
      <c r="GT34">
        <v>0</v>
      </c>
      <c r="GU34">
        <v>0</v>
      </c>
      <c r="GV34">
        <v>0</v>
      </c>
      <c r="GW34">
        <v>0</v>
      </c>
      <c r="GX34">
        <v>1.6666666666666601E-2</v>
      </c>
      <c r="GY34">
        <v>1.6666666666666601E-2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1.6666666666666601E-2</v>
      </c>
      <c r="HK34">
        <v>0</v>
      </c>
      <c r="HL34">
        <v>0</v>
      </c>
      <c r="HM34">
        <v>0</v>
      </c>
      <c r="HN34">
        <v>1.6666666666666601E-2</v>
      </c>
      <c r="HO34">
        <v>1.6666666666666601E-2</v>
      </c>
      <c r="HP34">
        <v>1.6666666666666601E-2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3.3333333333333298E-2</v>
      </c>
      <c r="IC34">
        <v>0</v>
      </c>
      <c r="ID34">
        <v>0</v>
      </c>
      <c r="IE34">
        <v>0</v>
      </c>
      <c r="IF34">
        <v>0</v>
      </c>
      <c r="IG34">
        <v>0.86666666666666603</v>
      </c>
      <c r="IH34">
        <v>0</v>
      </c>
      <c r="II34">
        <v>0</v>
      </c>
      <c r="IJ34">
        <v>0</v>
      </c>
      <c r="IK34">
        <v>0</v>
      </c>
      <c r="IL34">
        <v>1.6666666666666601E-2</v>
      </c>
      <c r="IM34">
        <v>1.6666666666666601E-2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1.6666666666666601E-2</v>
      </c>
      <c r="IY34">
        <v>0</v>
      </c>
      <c r="IZ34">
        <v>0</v>
      </c>
      <c r="JA34">
        <v>0</v>
      </c>
      <c r="JB34">
        <v>1.6666666666666601E-2</v>
      </c>
      <c r="JC34">
        <v>1.6666666666666601E-2</v>
      </c>
      <c r="JD34">
        <v>1.6666666666666601E-2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3.3333333333333298E-2</v>
      </c>
      <c r="JQ34">
        <v>0</v>
      </c>
      <c r="JR34">
        <v>0</v>
      </c>
      <c r="JS34">
        <v>0</v>
      </c>
      <c r="JT34">
        <v>0</v>
      </c>
      <c r="JU34">
        <v>0.86666666666666603</v>
      </c>
      <c r="JV34">
        <v>0</v>
      </c>
      <c r="JW34">
        <v>0</v>
      </c>
      <c r="JX34">
        <v>0</v>
      </c>
      <c r="JY34">
        <v>0</v>
      </c>
      <c r="JZ34">
        <v>1.6666666666666601E-2</v>
      </c>
      <c r="KA34">
        <v>1.6666666666666601E-2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1.6666666666666601E-2</v>
      </c>
      <c r="KM34">
        <v>0</v>
      </c>
      <c r="KN34">
        <v>0</v>
      </c>
      <c r="KO34">
        <v>0</v>
      </c>
      <c r="KP34">
        <v>1.6666666666666601E-2</v>
      </c>
      <c r="KQ34">
        <v>1.6666666666666601E-2</v>
      </c>
      <c r="KR34">
        <v>1.6666666666666601E-2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3.3333333333333298E-2</v>
      </c>
      <c r="LE34">
        <v>0</v>
      </c>
      <c r="LF34">
        <v>0</v>
      </c>
      <c r="LG34">
        <v>0</v>
      </c>
      <c r="LH34">
        <v>0</v>
      </c>
    </row>
    <row r="35" spans="1:320">
      <c r="A35">
        <v>0.78333333333333299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1.6666666666666601E-2</v>
      </c>
      <c r="I35">
        <v>1.6666666666666601E-2</v>
      </c>
      <c r="J35">
        <v>0</v>
      </c>
      <c r="K35">
        <v>1.6666666666666601E-2</v>
      </c>
      <c r="L35">
        <v>3.3333333333333298E-2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1.6666666666666601E-2</v>
      </c>
      <c r="V35">
        <v>1.6666666666666601E-2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1.6666666666666601E-2</v>
      </c>
      <c r="AD35">
        <v>0</v>
      </c>
      <c r="AE35">
        <v>0</v>
      </c>
      <c r="AF35">
        <v>0</v>
      </c>
      <c r="AG35">
        <v>1.6666666666666601E-2</v>
      </c>
      <c r="AH35">
        <v>1.6666666666666601E-2</v>
      </c>
      <c r="AI35">
        <v>1.6666666666666601E-2</v>
      </c>
      <c r="AJ35">
        <v>0</v>
      </c>
      <c r="AK35">
        <v>0</v>
      </c>
      <c r="AL35">
        <v>1.6666666666666601E-2</v>
      </c>
      <c r="AM35">
        <v>1.6666666666666601E-2</v>
      </c>
      <c r="AN35">
        <v>0</v>
      </c>
      <c r="AO35">
        <v>0.78333333333333299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1.6666666666666601E-2</v>
      </c>
      <c r="AW35">
        <v>1.6666666666666601E-2</v>
      </c>
      <c r="AX35">
        <v>0</v>
      </c>
      <c r="AY35">
        <v>1.6666666666666601E-2</v>
      </c>
      <c r="AZ35">
        <v>3.3333333333333298E-2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1.6666666666666601E-2</v>
      </c>
      <c r="BJ35">
        <v>1.6666666666666601E-2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1.6666666666666601E-2</v>
      </c>
      <c r="BR35">
        <v>0</v>
      </c>
      <c r="BS35">
        <v>0</v>
      </c>
      <c r="BT35">
        <v>0</v>
      </c>
      <c r="BU35">
        <v>1.6666666666666601E-2</v>
      </c>
      <c r="BV35">
        <v>1.6666666666666601E-2</v>
      </c>
      <c r="BW35">
        <v>1.6666666666666601E-2</v>
      </c>
      <c r="BX35">
        <v>0</v>
      </c>
      <c r="BY35">
        <v>0</v>
      </c>
      <c r="BZ35">
        <v>1.6666666666666601E-2</v>
      </c>
      <c r="CA35">
        <v>1.6666666666666601E-2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0.78333333333333299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1.6666666666666601E-2</v>
      </c>
      <c r="HA35">
        <v>1.6666666666666601E-2</v>
      </c>
      <c r="HB35">
        <v>0</v>
      </c>
      <c r="HC35">
        <v>1.6666666666666601E-2</v>
      </c>
      <c r="HD35">
        <v>3.3333333333333298E-2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1.6666666666666601E-2</v>
      </c>
      <c r="HN35">
        <v>1.6666666666666601E-2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1.6666666666666601E-2</v>
      </c>
      <c r="HV35">
        <v>0</v>
      </c>
      <c r="HW35">
        <v>0</v>
      </c>
      <c r="HX35">
        <v>0</v>
      </c>
      <c r="HY35">
        <v>1.6666666666666601E-2</v>
      </c>
      <c r="HZ35">
        <v>1.6666666666666601E-2</v>
      </c>
      <c r="IA35">
        <v>1.6666666666666601E-2</v>
      </c>
      <c r="IB35">
        <v>0</v>
      </c>
      <c r="IC35">
        <v>0</v>
      </c>
      <c r="ID35">
        <v>1.6666666666666601E-2</v>
      </c>
      <c r="IE35">
        <v>1.6666666666666601E-2</v>
      </c>
      <c r="IF35">
        <v>0</v>
      </c>
      <c r="IG35">
        <v>0.78333333333333299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1.6666666666666601E-2</v>
      </c>
      <c r="IO35">
        <v>1.6666666666666601E-2</v>
      </c>
      <c r="IP35">
        <v>0</v>
      </c>
      <c r="IQ35">
        <v>1.6666666666666601E-2</v>
      </c>
      <c r="IR35">
        <v>3.3333333333333298E-2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1.6666666666666601E-2</v>
      </c>
      <c r="JB35">
        <v>1.6666666666666601E-2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1.6666666666666601E-2</v>
      </c>
      <c r="JJ35">
        <v>0</v>
      </c>
      <c r="JK35">
        <v>0</v>
      </c>
      <c r="JL35">
        <v>0</v>
      </c>
      <c r="JM35">
        <v>1.6666666666666601E-2</v>
      </c>
      <c r="JN35">
        <v>1.6666666666666601E-2</v>
      </c>
      <c r="JO35">
        <v>1.6666666666666601E-2</v>
      </c>
      <c r="JP35">
        <v>0</v>
      </c>
      <c r="JQ35">
        <v>0</v>
      </c>
      <c r="JR35">
        <v>1.6666666666666601E-2</v>
      </c>
      <c r="JS35">
        <v>1.6666666666666601E-2</v>
      </c>
      <c r="JT35">
        <v>0</v>
      </c>
      <c r="JU35">
        <v>0.78333333333333299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1.6666666666666601E-2</v>
      </c>
      <c r="KC35">
        <v>1.6666666666666601E-2</v>
      </c>
      <c r="KD35">
        <v>0</v>
      </c>
      <c r="KE35">
        <v>1.6666666666666601E-2</v>
      </c>
      <c r="KF35">
        <v>3.3333333333333298E-2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1.6666666666666601E-2</v>
      </c>
      <c r="KP35">
        <v>1.6666666666666601E-2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1.6666666666666601E-2</v>
      </c>
      <c r="KX35">
        <v>0</v>
      </c>
      <c r="KY35">
        <v>0</v>
      </c>
      <c r="KZ35">
        <v>0</v>
      </c>
      <c r="LA35">
        <v>1.6666666666666601E-2</v>
      </c>
      <c r="LB35">
        <v>1.6666666666666601E-2</v>
      </c>
      <c r="LC35">
        <v>1.6666666666666601E-2</v>
      </c>
      <c r="LD35">
        <v>0</v>
      </c>
      <c r="LE35">
        <v>0</v>
      </c>
      <c r="LF35">
        <v>1.6666666666666601E-2</v>
      </c>
      <c r="LG35">
        <v>1.6666666666666601E-2</v>
      </c>
      <c r="LH35">
        <v>0</v>
      </c>
    </row>
    <row r="36" spans="1:320">
      <c r="A36">
        <v>0.81666666666666599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1.6666666666666601E-2</v>
      </c>
      <c r="M36">
        <v>0</v>
      </c>
      <c r="N36">
        <v>0</v>
      </c>
      <c r="O36">
        <v>1.6666666666666601E-2</v>
      </c>
      <c r="P36">
        <v>0</v>
      </c>
      <c r="Q36">
        <v>3.3333333333333298E-2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0.05</v>
      </c>
      <c r="Y36">
        <v>1.6666666666666601E-2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3.3333333333333298E-2</v>
      </c>
      <c r="AF36">
        <v>0</v>
      </c>
      <c r="AG36">
        <v>0</v>
      </c>
      <c r="AH36">
        <v>0</v>
      </c>
      <c r="AI36">
        <v>1.6666666666666601E-2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0.81666666666666599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1.6666666666666601E-2</v>
      </c>
      <c r="BA36">
        <v>0</v>
      </c>
      <c r="BB36">
        <v>0</v>
      </c>
      <c r="BC36">
        <v>1.6666666666666601E-2</v>
      </c>
      <c r="BD36">
        <v>0</v>
      </c>
      <c r="BE36">
        <v>3.3333333333333298E-2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0.05</v>
      </c>
      <c r="BM36">
        <v>1.6666666666666601E-2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3.3333333333333298E-2</v>
      </c>
      <c r="BT36">
        <v>0</v>
      </c>
      <c r="BU36">
        <v>0</v>
      </c>
      <c r="BV36">
        <v>0</v>
      </c>
      <c r="BW36">
        <v>1.6666666666666601E-2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0.81666666666666599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1.6666666666666601E-2</v>
      </c>
      <c r="HE36">
        <v>0</v>
      </c>
      <c r="HF36">
        <v>0</v>
      </c>
      <c r="HG36">
        <v>1.6666666666666601E-2</v>
      </c>
      <c r="HH36">
        <v>0</v>
      </c>
      <c r="HI36">
        <v>3.3333333333333298E-2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0.05</v>
      </c>
      <c r="HQ36">
        <v>1.6666666666666601E-2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3.3333333333333298E-2</v>
      </c>
      <c r="HX36">
        <v>0</v>
      </c>
      <c r="HY36">
        <v>0</v>
      </c>
      <c r="HZ36">
        <v>0</v>
      </c>
      <c r="IA36">
        <v>1.6666666666666601E-2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0.81666666666666599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1.6666666666666601E-2</v>
      </c>
      <c r="IS36">
        <v>0</v>
      </c>
      <c r="IT36">
        <v>0</v>
      </c>
      <c r="IU36">
        <v>1.6666666666666601E-2</v>
      </c>
      <c r="IV36">
        <v>0</v>
      </c>
      <c r="IW36">
        <v>3.3333333333333298E-2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0.05</v>
      </c>
      <c r="JE36">
        <v>1.6666666666666601E-2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3.3333333333333298E-2</v>
      </c>
      <c r="JL36">
        <v>0</v>
      </c>
      <c r="JM36">
        <v>0</v>
      </c>
      <c r="JN36">
        <v>0</v>
      </c>
      <c r="JO36">
        <v>1.6666666666666601E-2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0.81666666666666599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1.6666666666666601E-2</v>
      </c>
      <c r="KG36">
        <v>0</v>
      </c>
      <c r="KH36">
        <v>0</v>
      </c>
      <c r="KI36">
        <v>1.6666666666666601E-2</v>
      </c>
      <c r="KJ36">
        <v>0</v>
      </c>
      <c r="KK36">
        <v>3.3333333333333298E-2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0.05</v>
      </c>
      <c r="KS36">
        <v>1.6666666666666601E-2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3.3333333333333298E-2</v>
      </c>
      <c r="KZ36">
        <v>0</v>
      </c>
      <c r="LA36">
        <v>0</v>
      </c>
      <c r="LB36">
        <v>0</v>
      </c>
      <c r="LC36">
        <v>1.6666666666666601E-2</v>
      </c>
      <c r="LD36">
        <v>0</v>
      </c>
      <c r="LE36">
        <v>0</v>
      </c>
      <c r="LF36">
        <v>0</v>
      </c>
      <c r="LG36">
        <v>0</v>
      </c>
      <c r="LH36">
        <v>0</v>
      </c>
    </row>
    <row r="37" spans="1:320">
      <c r="A37">
        <v>0.78333333333333299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1.6666666666666601E-2</v>
      </c>
      <c r="N37">
        <v>0</v>
      </c>
      <c r="O37">
        <v>0</v>
      </c>
      <c r="P37">
        <v>1.6666666666666601E-2</v>
      </c>
      <c r="Q37">
        <v>1.6666666666666601E-2</v>
      </c>
      <c r="R37">
        <v>0</v>
      </c>
      <c r="S37">
        <v>1.6666666666666601E-2</v>
      </c>
      <c r="T37">
        <v>0</v>
      </c>
      <c r="U37">
        <v>0</v>
      </c>
      <c r="V37">
        <v>1.6666666666666601E-2</v>
      </c>
      <c r="W37">
        <v>0</v>
      </c>
      <c r="X37">
        <v>0</v>
      </c>
      <c r="Y37">
        <v>1.6666666666666601E-2</v>
      </c>
      <c r="Z37">
        <v>0</v>
      </c>
      <c r="AA37">
        <v>1.6666666666666601E-2</v>
      </c>
      <c r="AB37">
        <v>0</v>
      </c>
      <c r="AC37">
        <v>0</v>
      </c>
      <c r="AD37">
        <v>0</v>
      </c>
      <c r="AE37">
        <v>1.6666666666666601E-2</v>
      </c>
      <c r="AF37">
        <v>0</v>
      </c>
      <c r="AG37">
        <v>0</v>
      </c>
      <c r="AH37">
        <v>0</v>
      </c>
      <c r="AI37">
        <v>1.6666666666666601E-2</v>
      </c>
      <c r="AJ37">
        <v>0</v>
      </c>
      <c r="AK37">
        <v>0</v>
      </c>
      <c r="AL37">
        <v>0</v>
      </c>
      <c r="AM37">
        <v>3.3333333333333298E-2</v>
      </c>
      <c r="AN37">
        <v>3.3333333333333298E-2</v>
      </c>
      <c r="AO37">
        <v>0.78333333333333299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1.6666666666666601E-2</v>
      </c>
      <c r="BB37">
        <v>0</v>
      </c>
      <c r="BC37">
        <v>0</v>
      </c>
      <c r="BD37">
        <v>1.6666666666666601E-2</v>
      </c>
      <c r="BE37">
        <v>1.6666666666666601E-2</v>
      </c>
      <c r="BF37">
        <v>0</v>
      </c>
      <c r="BG37">
        <v>1.6666666666666601E-2</v>
      </c>
      <c r="BH37">
        <v>0</v>
      </c>
      <c r="BI37">
        <v>0</v>
      </c>
      <c r="BJ37">
        <v>1.6666666666666601E-2</v>
      </c>
      <c r="BK37">
        <v>0</v>
      </c>
      <c r="BL37">
        <v>0</v>
      </c>
      <c r="BM37">
        <v>1.6666666666666601E-2</v>
      </c>
      <c r="BN37">
        <v>0</v>
      </c>
      <c r="BO37">
        <v>1.6666666666666601E-2</v>
      </c>
      <c r="BP37">
        <v>0</v>
      </c>
      <c r="BQ37">
        <v>0</v>
      </c>
      <c r="BR37">
        <v>0</v>
      </c>
      <c r="BS37">
        <v>1.6666666666666601E-2</v>
      </c>
      <c r="BT37">
        <v>0</v>
      </c>
      <c r="BU37">
        <v>0</v>
      </c>
      <c r="BV37">
        <v>0</v>
      </c>
      <c r="BW37">
        <v>1.6666666666666601E-2</v>
      </c>
      <c r="BX37">
        <v>0</v>
      </c>
      <c r="BY37">
        <v>0</v>
      </c>
      <c r="BZ37">
        <v>0</v>
      </c>
      <c r="CA37">
        <v>3.3333333333333298E-2</v>
      </c>
      <c r="CB37">
        <v>3.3333333333333298E-2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0.78333333333333299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1.6666666666666601E-2</v>
      </c>
      <c r="HF37">
        <v>0</v>
      </c>
      <c r="HG37">
        <v>0</v>
      </c>
      <c r="HH37">
        <v>1.6666666666666601E-2</v>
      </c>
      <c r="HI37">
        <v>1.6666666666666601E-2</v>
      </c>
      <c r="HJ37">
        <v>0</v>
      </c>
      <c r="HK37">
        <v>1.6666666666666601E-2</v>
      </c>
      <c r="HL37">
        <v>0</v>
      </c>
      <c r="HM37">
        <v>0</v>
      </c>
      <c r="HN37">
        <v>1.6666666666666601E-2</v>
      </c>
      <c r="HO37">
        <v>0</v>
      </c>
      <c r="HP37">
        <v>0</v>
      </c>
      <c r="HQ37">
        <v>1.6666666666666601E-2</v>
      </c>
      <c r="HR37">
        <v>0</v>
      </c>
      <c r="HS37">
        <v>1.6666666666666601E-2</v>
      </c>
      <c r="HT37">
        <v>0</v>
      </c>
      <c r="HU37">
        <v>0</v>
      </c>
      <c r="HV37">
        <v>0</v>
      </c>
      <c r="HW37">
        <v>1.6666666666666601E-2</v>
      </c>
      <c r="HX37">
        <v>0</v>
      </c>
      <c r="HY37">
        <v>0</v>
      </c>
      <c r="HZ37">
        <v>0</v>
      </c>
      <c r="IA37">
        <v>1.6666666666666601E-2</v>
      </c>
      <c r="IB37">
        <v>0</v>
      </c>
      <c r="IC37">
        <v>0</v>
      </c>
      <c r="ID37">
        <v>0</v>
      </c>
      <c r="IE37">
        <v>3.3333333333333298E-2</v>
      </c>
      <c r="IF37">
        <v>3.3333333333333298E-2</v>
      </c>
      <c r="IG37">
        <v>0.78333333333333299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1.6666666666666601E-2</v>
      </c>
      <c r="IT37">
        <v>0</v>
      </c>
      <c r="IU37">
        <v>0</v>
      </c>
      <c r="IV37">
        <v>1.6666666666666601E-2</v>
      </c>
      <c r="IW37">
        <v>1.6666666666666601E-2</v>
      </c>
      <c r="IX37">
        <v>0</v>
      </c>
      <c r="IY37">
        <v>1.6666666666666601E-2</v>
      </c>
      <c r="IZ37">
        <v>0</v>
      </c>
      <c r="JA37">
        <v>0</v>
      </c>
      <c r="JB37">
        <v>1.6666666666666601E-2</v>
      </c>
      <c r="JC37">
        <v>0</v>
      </c>
      <c r="JD37">
        <v>0</v>
      </c>
      <c r="JE37">
        <v>1.6666666666666601E-2</v>
      </c>
      <c r="JF37">
        <v>0</v>
      </c>
      <c r="JG37">
        <v>1.6666666666666601E-2</v>
      </c>
      <c r="JH37">
        <v>0</v>
      </c>
      <c r="JI37">
        <v>0</v>
      </c>
      <c r="JJ37">
        <v>0</v>
      </c>
      <c r="JK37">
        <v>1.6666666666666601E-2</v>
      </c>
      <c r="JL37">
        <v>0</v>
      </c>
      <c r="JM37">
        <v>0</v>
      </c>
      <c r="JN37">
        <v>0</v>
      </c>
      <c r="JO37">
        <v>1.6666666666666601E-2</v>
      </c>
      <c r="JP37">
        <v>0</v>
      </c>
      <c r="JQ37">
        <v>0</v>
      </c>
      <c r="JR37">
        <v>0</v>
      </c>
      <c r="JS37">
        <v>3.3333333333333298E-2</v>
      </c>
      <c r="JT37">
        <v>3.3333333333333298E-2</v>
      </c>
      <c r="JU37">
        <v>0.78333333333333299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1.6666666666666601E-2</v>
      </c>
      <c r="KH37">
        <v>0</v>
      </c>
      <c r="KI37">
        <v>0</v>
      </c>
      <c r="KJ37">
        <v>1.6666666666666601E-2</v>
      </c>
      <c r="KK37">
        <v>1.6666666666666601E-2</v>
      </c>
      <c r="KL37">
        <v>0</v>
      </c>
      <c r="KM37">
        <v>1.6666666666666601E-2</v>
      </c>
      <c r="KN37">
        <v>0</v>
      </c>
      <c r="KO37">
        <v>0</v>
      </c>
      <c r="KP37">
        <v>1.6666666666666601E-2</v>
      </c>
      <c r="KQ37">
        <v>0</v>
      </c>
      <c r="KR37">
        <v>0</v>
      </c>
      <c r="KS37">
        <v>1.6666666666666601E-2</v>
      </c>
      <c r="KT37">
        <v>0</v>
      </c>
      <c r="KU37">
        <v>1.6666666666666601E-2</v>
      </c>
      <c r="KV37">
        <v>0</v>
      </c>
      <c r="KW37">
        <v>0</v>
      </c>
      <c r="KX37">
        <v>0</v>
      </c>
      <c r="KY37">
        <v>1.6666666666666601E-2</v>
      </c>
      <c r="KZ37">
        <v>0</v>
      </c>
      <c r="LA37">
        <v>0</v>
      </c>
      <c r="LB37">
        <v>0</v>
      </c>
      <c r="LC37">
        <v>1.6666666666666601E-2</v>
      </c>
      <c r="LD37">
        <v>0</v>
      </c>
      <c r="LE37">
        <v>0</v>
      </c>
      <c r="LF37">
        <v>0</v>
      </c>
      <c r="LG37">
        <v>3.3333333333333298E-2</v>
      </c>
      <c r="LH37">
        <v>3.3333333333333298E-2</v>
      </c>
    </row>
    <row r="38" spans="1:320">
      <c r="A38">
        <v>0.85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1.6666666666666601E-2</v>
      </c>
      <c r="J38">
        <v>0</v>
      </c>
      <c r="K38">
        <v>1.6666666666666601E-2</v>
      </c>
      <c r="L38">
        <v>0</v>
      </c>
      <c r="M38">
        <v>0</v>
      </c>
      <c r="N38">
        <v>0</v>
      </c>
      <c r="O38">
        <v>0</v>
      </c>
      <c r="P38">
        <v>0</v>
      </c>
      <c r="Q38">
        <v>1.6666666666666601E-2</v>
      </c>
      <c r="R38">
        <v>1.6666666666666601E-2</v>
      </c>
      <c r="S38">
        <v>0</v>
      </c>
      <c r="T38">
        <v>0</v>
      </c>
      <c r="U38">
        <v>0</v>
      </c>
      <c r="V38">
        <v>0</v>
      </c>
      <c r="W38">
        <v>0</v>
      </c>
      <c r="X38">
        <v>1.6666666666666601E-2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1.6666666666666601E-2</v>
      </c>
      <c r="AJ38">
        <v>0</v>
      </c>
      <c r="AK38">
        <v>3.3333333333333298E-2</v>
      </c>
      <c r="AL38">
        <v>1.6666666666666601E-2</v>
      </c>
      <c r="AM38">
        <v>0</v>
      </c>
      <c r="AN38">
        <v>0</v>
      </c>
      <c r="AO38">
        <v>0.85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1.6666666666666601E-2</v>
      </c>
      <c r="AX38">
        <v>0</v>
      </c>
      <c r="AY38">
        <v>1.6666666666666601E-2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1.6666666666666601E-2</v>
      </c>
      <c r="BF38">
        <v>1.6666666666666601E-2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1.6666666666666601E-2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1.6666666666666601E-2</v>
      </c>
      <c r="BX38">
        <v>0</v>
      </c>
      <c r="BY38">
        <v>3.3333333333333298E-2</v>
      </c>
      <c r="BZ38">
        <v>1.6666666666666601E-2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0.85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1.6666666666666601E-2</v>
      </c>
      <c r="HB38">
        <v>0</v>
      </c>
      <c r="HC38">
        <v>1.6666666666666601E-2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1.6666666666666601E-2</v>
      </c>
      <c r="HJ38">
        <v>1.6666666666666601E-2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1.6666666666666601E-2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1.6666666666666601E-2</v>
      </c>
      <c r="IB38">
        <v>0</v>
      </c>
      <c r="IC38">
        <v>3.3333333333333298E-2</v>
      </c>
      <c r="ID38">
        <v>1.6666666666666601E-2</v>
      </c>
      <c r="IE38">
        <v>0</v>
      </c>
      <c r="IF38">
        <v>0</v>
      </c>
      <c r="IG38">
        <v>0.85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1.6666666666666601E-2</v>
      </c>
      <c r="IP38">
        <v>0</v>
      </c>
      <c r="IQ38">
        <v>1.6666666666666601E-2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1.6666666666666601E-2</v>
      </c>
      <c r="IX38">
        <v>1.6666666666666601E-2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1.6666666666666601E-2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1.6666666666666601E-2</v>
      </c>
      <c r="JP38">
        <v>0</v>
      </c>
      <c r="JQ38">
        <v>3.3333333333333298E-2</v>
      </c>
      <c r="JR38">
        <v>1.6666666666666601E-2</v>
      </c>
      <c r="JS38">
        <v>0</v>
      </c>
      <c r="JT38">
        <v>0</v>
      </c>
      <c r="JU38">
        <v>0.85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1.6666666666666601E-2</v>
      </c>
      <c r="KD38">
        <v>0</v>
      </c>
      <c r="KE38">
        <v>1.6666666666666601E-2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1.6666666666666601E-2</v>
      </c>
      <c r="KL38">
        <v>1.6666666666666601E-2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1.6666666666666601E-2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1.6666666666666601E-2</v>
      </c>
      <c r="LD38">
        <v>0</v>
      </c>
      <c r="LE38">
        <v>3.3333333333333298E-2</v>
      </c>
      <c r="LF38">
        <v>1.6666666666666601E-2</v>
      </c>
      <c r="LG38">
        <v>0</v>
      </c>
      <c r="LH38">
        <v>0</v>
      </c>
    </row>
    <row r="39" spans="1:320">
      <c r="A39">
        <v>0.85</v>
      </c>
      <c r="B39">
        <v>0</v>
      </c>
      <c r="C39">
        <v>1.6666666666666601E-2</v>
      </c>
      <c r="D39">
        <v>3.3333333333333298E-2</v>
      </c>
      <c r="E39">
        <v>0</v>
      </c>
      <c r="F39">
        <v>0</v>
      </c>
      <c r="G39">
        <v>0</v>
      </c>
      <c r="H39">
        <v>0</v>
      </c>
      <c r="I39">
        <v>1.6666666666666601E-2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1.6666666666666601E-2</v>
      </c>
      <c r="X39">
        <v>1.6666666666666601E-2</v>
      </c>
      <c r="Y39">
        <v>1.6666666666666601E-2</v>
      </c>
      <c r="Z39">
        <v>0</v>
      </c>
      <c r="AA39">
        <v>0</v>
      </c>
      <c r="AB39">
        <v>0</v>
      </c>
      <c r="AC39">
        <v>1.6666666666666601E-2</v>
      </c>
      <c r="AD39">
        <v>0</v>
      </c>
      <c r="AE39">
        <v>0</v>
      </c>
      <c r="AF39">
        <v>1.6666666666666601E-2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0.85</v>
      </c>
      <c r="AP39">
        <v>0</v>
      </c>
      <c r="AQ39">
        <v>1.6666666666666601E-2</v>
      </c>
      <c r="AR39">
        <v>3.3333333333333298E-2</v>
      </c>
      <c r="AS39">
        <v>0</v>
      </c>
      <c r="AT39">
        <v>0</v>
      </c>
      <c r="AU39">
        <v>0</v>
      </c>
      <c r="AV39">
        <v>0</v>
      </c>
      <c r="AW39">
        <v>1.6666666666666601E-2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1.6666666666666601E-2</v>
      </c>
      <c r="BL39">
        <v>1.6666666666666601E-2</v>
      </c>
      <c r="BM39">
        <v>1.6666666666666601E-2</v>
      </c>
      <c r="BN39">
        <v>0</v>
      </c>
      <c r="BO39">
        <v>0</v>
      </c>
      <c r="BP39">
        <v>0</v>
      </c>
      <c r="BQ39">
        <v>1.6666666666666601E-2</v>
      </c>
      <c r="BR39">
        <v>0</v>
      </c>
      <c r="BS39">
        <v>0</v>
      </c>
      <c r="BT39">
        <v>1.6666666666666601E-2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0.85</v>
      </c>
      <c r="GT39">
        <v>0</v>
      </c>
      <c r="GU39">
        <v>1.6666666666666601E-2</v>
      </c>
      <c r="GV39">
        <v>3.3333333333333298E-2</v>
      </c>
      <c r="GW39">
        <v>0</v>
      </c>
      <c r="GX39">
        <v>0</v>
      </c>
      <c r="GY39">
        <v>0</v>
      </c>
      <c r="GZ39">
        <v>0</v>
      </c>
      <c r="HA39">
        <v>1.6666666666666601E-2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1.6666666666666601E-2</v>
      </c>
      <c r="HP39">
        <v>1.6666666666666601E-2</v>
      </c>
      <c r="HQ39">
        <v>1.6666666666666601E-2</v>
      </c>
      <c r="HR39">
        <v>0</v>
      </c>
      <c r="HS39">
        <v>0</v>
      </c>
      <c r="HT39">
        <v>0</v>
      </c>
      <c r="HU39">
        <v>1.6666666666666601E-2</v>
      </c>
      <c r="HV39">
        <v>0</v>
      </c>
      <c r="HW39">
        <v>0</v>
      </c>
      <c r="HX39">
        <v>1.6666666666666601E-2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0.85</v>
      </c>
      <c r="IH39">
        <v>0</v>
      </c>
      <c r="II39">
        <v>1.6666666666666601E-2</v>
      </c>
      <c r="IJ39">
        <v>3.3333333333333298E-2</v>
      </c>
      <c r="IK39">
        <v>0</v>
      </c>
      <c r="IL39">
        <v>0</v>
      </c>
      <c r="IM39">
        <v>0</v>
      </c>
      <c r="IN39">
        <v>0</v>
      </c>
      <c r="IO39">
        <v>1.6666666666666601E-2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1.6666666666666601E-2</v>
      </c>
      <c r="JD39">
        <v>1.6666666666666601E-2</v>
      </c>
      <c r="JE39">
        <v>1.6666666666666601E-2</v>
      </c>
      <c r="JF39">
        <v>0</v>
      </c>
      <c r="JG39">
        <v>0</v>
      </c>
      <c r="JH39">
        <v>0</v>
      </c>
      <c r="JI39">
        <v>1.6666666666666601E-2</v>
      </c>
      <c r="JJ39">
        <v>0</v>
      </c>
      <c r="JK39">
        <v>0</v>
      </c>
      <c r="JL39">
        <v>1.6666666666666601E-2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0.85</v>
      </c>
      <c r="JV39">
        <v>0</v>
      </c>
      <c r="JW39">
        <v>1.6666666666666601E-2</v>
      </c>
      <c r="JX39">
        <v>3.3333333333333298E-2</v>
      </c>
      <c r="JY39">
        <v>0</v>
      </c>
      <c r="JZ39">
        <v>0</v>
      </c>
      <c r="KA39">
        <v>0</v>
      </c>
      <c r="KB39">
        <v>0</v>
      </c>
      <c r="KC39">
        <v>1.6666666666666601E-2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1.6666666666666601E-2</v>
      </c>
      <c r="KR39">
        <v>1.6666666666666601E-2</v>
      </c>
      <c r="KS39">
        <v>1.6666666666666601E-2</v>
      </c>
      <c r="KT39">
        <v>0</v>
      </c>
      <c r="KU39">
        <v>0</v>
      </c>
      <c r="KV39">
        <v>0</v>
      </c>
      <c r="KW39">
        <v>1.6666666666666601E-2</v>
      </c>
      <c r="KX39">
        <v>0</v>
      </c>
      <c r="KY39">
        <v>0</v>
      </c>
      <c r="KZ39">
        <v>1.6666666666666601E-2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</row>
    <row r="40" spans="1:320">
      <c r="A40">
        <v>0.9</v>
      </c>
      <c r="B40">
        <v>0</v>
      </c>
      <c r="C40">
        <v>0</v>
      </c>
      <c r="D40">
        <v>0</v>
      </c>
      <c r="E40">
        <v>1.6666666666666601E-2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1.6666666666666601E-2</v>
      </c>
      <c r="O40">
        <v>1.6666666666666601E-2</v>
      </c>
      <c r="P40">
        <v>0</v>
      </c>
      <c r="Q40">
        <v>1.6666666666666601E-2</v>
      </c>
      <c r="R40">
        <v>0</v>
      </c>
      <c r="S40">
        <v>0</v>
      </c>
      <c r="T40">
        <v>0</v>
      </c>
      <c r="U40">
        <v>1.6666666666666601E-2</v>
      </c>
      <c r="V40">
        <v>1.6666666666666601E-2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0.9</v>
      </c>
      <c r="AP40">
        <v>0</v>
      </c>
      <c r="AQ40">
        <v>0</v>
      </c>
      <c r="AR40">
        <v>0</v>
      </c>
      <c r="AS40">
        <v>1.6666666666666601E-2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1.6666666666666601E-2</v>
      </c>
      <c r="BC40">
        <v>1.6666666666666601E-2</v>
      </c>
      <c r="BD40">
        <v>0</v>
      </c>
      <c r="BE40">
        <v>1.6666666666666601E-2</v>
      </c>
      <c r="BF40">
        <v>0</v>
      </c>
      <c r="BG40">
        <v>0</v>
      </c>
      <c r="BH40">
        <v>0</v>
      </c>
      <c r="BI40">
        <v>1.6666666666666601E-2</v>
      </c>
      <c r="BJ40">
        <v>1.6666666666666601E-2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0.9</v>
      </c>
      <c r="GT40">
        <v>0</v>
      </c>
      <c r="GU40">
        <v>0</v>
      </c>
      <c r="GV40">
        <v>0</v>
      </c>
      <c r="GW40">
        <v>1.6666666666666601E-2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1.6666666666666601E-2</v>
      </c>
      <c r="HG40">
        <v>1.6666666666666601E-2</v>
      </c>
      <c r="HH40">
        <v>0</v>
      </c>
      <c r="HI40">
        <v>1.6666666666666601E-2</v>
      </c>
      <c r="HJ40">
        <v>0</v>
      </c>
      <c r="HK40">
        <v>0</v>
      </c>
      <c r="HL40">
        <v>0</v>
      </c>
      <c r="HM40">
        <v>1.6666666666666601E-2</v>
      </c>
      <c r="HN40">
        <v>1.6666666666666601E-2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0.9</v>
      </c>
      <c r="IH40">
        <v>0</v>
      </c>
      <c r="II40">
        <v>0</v>
      </c>
      <c r="IJ40">
        <v>0</v>
      </c>
      <c r="IK40">
        <v>1.6666666666666601E-2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1.6666666666666601E-2</v>
      </c>
      <c r="IU40">
        <v>1.6666666666666601E-2</v>
      </c>
      <c r="IV40">
        <v>0</v>
      </c>
      <c r="IW40">
        <v>1.6666666666666601E-2</v>
      </c>
      <c r="IX40">
        <v>0</v>
      </c>
      <c r="IY40">
        <v>0</v>
      </c>
      <c r="IZ40">
        <v>0</v>
      </c>
      <c r="JA40">
        <v>1.6666666666666601E-2</v>
      </c>
      <c r="JB40">
        <v>1.6666666666666601E-2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0.9</v>
      </c>
      <c r="JV40">
        <v>0</v>
      </c>
      <c r="JW40">
        <v>0</v>
      </c>
      <c r="JX40">
        <v>0</v>
      </c>
      <c r="JY40">
        <v>1.6666666666666601E-2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1.6666666666666601E-2</v>
      </c>
      <c r="KI40">
        <v>1.6666666666666601E-2</v>
      </c>
      <c r="KJ40">
        <v>0</v>
      </c>
      <c r="KK40">
        <v>1.6666666666666601E-2</v>
      </c>
      <c r="KL40">
        <v>0</v>
      </c>
      <c r="KM40">
        <v>0</v>
      </c>
      <c r="KN40">
        <v>0</v>
      </c>
      <c r="KO40">
        <v>1.6666666666666601E-2</v>
      </c>
      <c r="KP40">
        <v>1.6666666666666601E-2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</row>
    <row r="41" spans="1:320">
      <c r="A41">
        <v>0.73333333333333295</v>
      </c>
      <c r="B41">
        <v>0</v>
      </c>
      <c r="C41">
        <v>3.3333333333333298E-2</v>
      </c>
      <c r="D41">
        <v>0</v>
      </c>
      <c r="E41">
        <v>0</v>
      </c>
      <c r="F41">
        <v>0</v>
      </c>
      <c r="G41">
        <v>0</v>
      </c>
      <c r="H41">
        <v>3.3333333333333298E-2</v>
      </c>
      <c r="I41">
        <v>1.6666666666666601E-2</v>
      </c>
      <c r="J41">
        <v>0</v>
      </c>
      <c r="K41">
        <v>1.6666666666666601E-2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1.6666666666666601E-2</v>
      </c>
      <c r="S41">
        <v>0</v>
      </c>
      <c r="T41">
        <v>0</v>
      </c>
      <c r="U41">
        <v>1.6666666666666601E-2</v>
      </c>
      <c r="V41">
        <v>0</v>
      </c>
      <c r="W41">
        <v>1.6666666666666601E-2</v>
      </c>
      <c r="X41">
        <v>3.3333333333333298E-2</v>
      </c>
      <c r="Y41">
        <v>0</v>
      </c>
      <c r="Z41">
        <v>0</v>
      </c>
      <c r="AA41">
        <v>1.6666666666666601E-2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1.6666666666666601E-2</v>
      </c>
      <c r="AH41">
        <v>0</v>
      </c>
      <c r="AI41">
        <v>0</v>
      </c>
      <c r="AJ41">
        <v>1.6666666666666601E-2</v>
      </c>
      <c r="AK41">
        <v>0</v>
      </c>
      <c r="AL41">
        <v>1.6666666666666601E-2</v>
      </c>
      <c r="AM41">
        <v>1.6666666666666601E-2</v>
      </c>
      <c r="AN41">
        <v>0</v>
      </c>
      <c r="AO41">
        <v>0.73333333333333295</v>
      </c>
      <c r="AP41">
        <v>0</v>
      </c>
      <c r="AQ41">
        <v>3.3333333333333298E-2</v>
      </c>
      <c r="AR41">
        <v>0</v>
      </c>
      <c r="AS41">
        <v>0</v>
      </c>
      <c r="AT41">
        <v>0</v>
      </c>
      <c r="AU41">
        <v>0</v>
      </c>
      <c r="AV41">
        <v>3.3333333333333298E-2</v>
      </c>
      <c r="AW41">
        <v>1.6666666666666601E-2</v>
      </c>
      <c r="AX41">
        <v>0</v>
      </c>
      <c r="AY41">
        <v>1.6666666666666601E-2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1.6666666666666601E-2</v>
      </c>
      <c r="BG41">
        <v>0</v>
      </c>
      <c r="BH41">
        <v>0</v>
      </c>
      <c r="BI41">
        <v>1.6666666666666601E-2</v>
      </c>
      <c r="BJ41">
        <v>0</v>
      </c>
      <c r="BK41">
        <v>1.6666666666666601E-2</v>
      </c>
      <c r="BL41">
        <v>3.3333333333333298E-2</v>
      </c>
      <c r="BM41">
        <v>0</v>
      </c>
      <c r="BN41">
        <v>0</v>
      </c>
      <c r="BO41">
        <v>1.6666666666666601E-2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1.6666666666666601E-2</v>
      </c>
      <c r="BV41">
        <v>0</v>
      </c>
      <c r="BW41">
        <v>0</v>
      </c>
      <c r="BX41">
        <v>1.6666666666666601E-2</v>
      </c>
      <c r="BY41">
        <v>0</v>
      </c>
      <c r="BZ41">
        <v>1.6666666666666601E-2</v>
      </c>
      <c r="CA41">
        <v>1.6666666666666601E-2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0.73333333333333295</v>
      </c>
      <c r="GT41">
        <v>0</v>
      </c>
      <c r="GU41">
        <v>3.3333333333333298E-2</v>
      </c>
      <c r="GV41">
        <v>0</v>
      </c>
      <c r="GW41">
        <v>0</v>
      </c>
      <c r="GX41">
        <v>0</v>
      </c>
      <c r="GY41">
        <v>0</v>
      </c>
      <c r="GZ41">
        <v>3.3333333333333298E-2</v>
      </c>
      <c r="HA41">
        <v>1.6666666666666601E-2</v>
      </c>
      <c r="HB41">
        <v>0</v>
      </c>
      <c r="HC41">
        <v>1.6666666666666601E-2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1.6666666666666601E-2</v>
      </c>
      <c r="HK41">
        <v>0</v>
      </c>
      <c r="HL41">
        <v>0</v>
      </c>
      <c r="HM41">
        <v>1.6666666666666601E-2</v>
      </c>
      <c r="HN41">
        <v>0</v>
      </c>
      <c r="HO41">
        <v>1.6666666666666601E-2</v>
      </c>
      <c r="HP41">
        <v>3.3333333333333298E-2</v>
      </c>
      <c r="HQ41">
        <v>0</v>
      </c>
      <c r="HR41">
        <v>0</v>
      </c>
      <c r="HS41">
        <v>1.6666666666666601E-2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1.6666666666666601E-2</v>
      </c>
      <c r="HZ41">
        <v>0</v>
      </c>
      <c r="IA41">
        <v>0</v>
      </c>
      <c r="IB41">
        <v>1.6666666666666601E-2</v>
      </c>
      <c r="IC41">
        <v>0</v>
      </c>
      <c r="ID41">
        <v>1.6666666666666601E-2</v>
      </c>
      <c r="IE41">
        <v>1.6666666666666601E-2</v>
      </c>
      <c r="IF41">
        <v>0</v>
      </c>
      <c r="IG41">
        <v>0.73333333333333295</v>
      </c>
      <c r="IH41">
        <v>0</v>
      </c>
      <c r="II41">
        <v>3.3333333333333298E-2</v>
      </c>
      <c r="IJ41">
        <v>0</v>
      </c>
      <c r="IK41">
        <v>0</v>
      </c>
      <c r="IL41">
        <v>0</v>
      </c>
      <c r="IM41">
        <v>0</v>
      </c>
      <c r="IN41">
        <v>3.3333333333333298E-2</v>
      </c>
      <c r="IO41">
        <v>1.6666666666666601E-2</v>
      </c>
      <c r="IP41">
        <v>0</v>
      </c>
      <c r="IQ41">
        <v>1.6666666666666601E-2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1.6666666666666601E-2</v>
      </c>
      <c r="IY41">
        <v>0</v>
      </c>
      <c r="IZ41">
        <v>0</v>
      </c>
      <c r="JA41">
        <v>1.6666666666666601E-2</v>
      </c>
      <c r="JB41">
        <v>0</v>
      </c>
      <c r="JC41">
        <v>1.6666666666666601E-2</v>
      </c>
      <c r="JD41">
        <v>3.3333333333333298E-2</v>
      </c>
      <c r="JE41">
        <v>0</v>
      </c>
      <c r="JF41">
        <v>0</v>
      </c>
      <c r="JG41">
        <v>1.6666666666666601E-2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1.6666666666666601E-2</v>
      </c>
      <c r="JN41">
        <v>0</v>
      </c>
      <c r="JO41">
        <v>0</v>
      </c>
      <c r="JP41">
        <v>1.6666666666666601E-2</v>
      </c>
      <c r="JQ41">
        <v>0</v>
      </c>
      <c r="JR41">
        <v>1.6666666666666601E-2</v>
      </c>
      <c r="JS41">
        <v>1.6666666666666601E-2</v>
      </c>
      <c r="JT41">
        <v>0</v>
      </c>
      <c r="JU41">
        <v>0.73333333333333295</v>
      </c>
      <c r="JV41">
        <v>0</v>
      </c>
      <c r="JW41">
        <v>3.3333333333333298E-2</v>
      </c>
      <c r="JX41">
        <v>0</v>
      </c>
      <c r="JY41">
        <v>0</v>
      </c>
      <c r="JZ41">
        <v>0</v>
      </c>
      <c r="KA41">
        <v>0</v>
      </c>
      <c r="KB41">
        <v>3.3333333333333298E-2</v>
      </c>
      <c r="KC41">
        <v>1.6666666666666601E-2</v>
      </c>
      <c r="KD41">
        <v>0</v>
      </c>
      <c r="KE41">
        <v>1.6666666666666601E-2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1.6666666666666601E-2</v>
      </c>
      <c r="KM41">
        <v>0</v>
      </c>
      <c r="KN41">
        <v>0</v>
      </c>
      <c r="KO41">
        <v>1.6666666666666601E-2</v>
      </c>
      <c r="KP41">
        <v>0</v>
      </c>
      <c r="KQ41">
        <v>1.6666666666666601E-2</v>
      </c>
      <c r="KR41">
        <v>3.3333333333333298E-2</v>
      </c>
      <c r="KS41">
        <v>0</v>
      </c>
      <c r="KT41">
        <v>0</v>
      </c>
      <c r="KU41">
        <v>1.6666666666666601E-2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1.6666666666666601E-2</v>
      </c>
      <c r="LB41">
        <v>0</v>
      </c>
      <c r="LC41">
        <v>0</v>
      </c>
      <c r="LD41">
        <v>1.6666666666666601E-2</v>
      </c>
      <c r="LE41">
        <v>0</v>
      </c>
      <c r="LF41">
        <v>1.6666666666666601E-2</v>
      </c>
      <c r="LG41">
        <v>1.6666666666666601E-2</v>
      </c>
      <c r="LH41">
        <v>0</v>
      </c>
    </row>
    <row r="42" spans="1:320">
      <c r="A42">
        <v>0.76666666666666605</v>
      </c>
      <c r="B42">
        <v>0</v>
      </c>
      <c r="C42">
        <v>0</v>
      </c>
      <c r="D42">
        <v>0</v>
      </c>
      <c r="E42">
        <v>0</v>
      </c>
      <c r="F42">
        <v>1.6666666666666601E-2</v>
      </c>
      <c r="G42">
        <v>1.6666666666666601E-2</v>
      </c>
      <c r="H42">
        <v>0</v>
      </c>
      <c r="I42">
        <v>0</v>
      </c>
      <c r="J42">
        <v>0</v>
      </c>
      <c r="K42">
        <v>0</v>
      </c>
      <c r="L42">
        <v>0</v>
      </c>
      <c r="M42">
        <v>1.6666666666666601E-2</v>
      </c>
      <c r="N42">
        <v>0</v>
      </c>
      <c r="O42">
        <v>0</v>
      </c>
      <c r="P42">
        <v>0</v>
      </c>
      <c r="Q42">
        <v>1.6666666666666601E-2</v>
      </c>
      <c r="R42">
        <v>0</v>
      </c>
      <c r="S42">
        <v>1.6666666666666601E-2</v>
      </c>
      <c r="T42">
        <v>0</v>
      </c>
      <c r="U42">
        <v>0</v>
      </c>
      <c r="V42">
        <v>1.6666666666666601E-2</v>
      </c>
      <c r="W42">
        <v>0</v>
      </c>
      <c r="X42">
        <v>0</v>
      </c>
      <c r="Y42">
        <v>1.6666666666666601E-2</v>
      </c>
      <c r="Z42">
        <v>0</v>
      </c>
      <c r="AA42">
        <v>1.6666666666666601E-2</v>
      </c>
      <c r="AB42">
        <v>1.6666666666666601E-2</v>
      </c>
      <c r="AC42">
        <v>1.6666666666666601E-2</v>
      </c>
      <c r="AD42">
        <v>0</v>
      </c>
      <c r="AE42">
        <v>1.6666666666666601E-2</v>
      </c>
      <c r="AF42">
        <v>0</v>
      </c>
      <c r="AG42">
        <v>0</v>
      </c>
      <c r="AH42">
        <v>1.6666666666666601E-2</v>
      </c>
      <c r="AI42">
        <v>0</v>
      </c>
      <c r="AJ42">
        <v>0</v>
      </c>
      <c r="AK42">
        <v>0</v>
      </c>
      <c r="AL42">
        <v>0</v>
      </c>
      <c r="AM42">
        <v>1.6666666666666601E-2</v>
      </c>
      <c r="AN42">
        <v>1.6666666666666601E-2</v>
      </c>
      <c r="AO42">
        <v>0.76666666666666605</v>
      </c>
      <c r="AP42">
        <v>0</v>
      </c>
      <c r="AQ42">
        <v>0</v>
      </c>
      <c r="AR42">
        <v>0</v>
      </c>
      <c r="AS42">
        <v>0</v>
      </c>
      <c r="AT42">
        <v>1.6666666666666601E-2</v>
      </c>
      <c r="AU42">
        <v>1.6666666666666601E-2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1.6666666666666601E-2</v>
      </c>
      <c r="BB42">
        <v>0</v>
      </c>
      <c r="BC42">
        <v>0</v>
      </c>
      <c r="BD42">
        <v>0</v>
      </c>
      <c r="BE42">
        <v>1.6666666666666601E-2</v>
      </c>
      <c r="BF42">
        <v>0</v>
      </c>
      <c r="BG42">
        <v>1.6666666666666601E-2</v>
      </c>
      <c r="BH42">
        <v>0</v>
      </c>
      <c r="BI42">
        <v>0</v>
      </c>
      <c r="BJ42">
        <v>1.6666666666666601E-2</v>
      </c>
      <c r="BK42">
        <v>0</v>
      </c>
      <c r="BL42">
        <v>0</v>
      </c>
      <c r="BM42">
        <v>1.6666666666666601E-2</v>
      </c>
      <c r="BN42">
        <v>0</v>
      </c>
      <c r="BO42">
        <v>1.6666666666666601E-2</v>
      </c>
      <c r="BP42">
        <v>1.6666666666666601E-2</v>
      </c>
      <c r="BQ42">
        <v>1.6666666666666601E-2</v>
      </c>
      <c r="BR42">
        <v>0</v>
      </c>
      <c r="BS42">
        <v>1.6666666666666601E-2</v>
      </c>
      <c r="BT42">
        <v>0</v>
      </c>
      <c r="BU42">
        <v>0</v>
      </c>
      <c r="BV42">
        <v>1.6666666666666601E-2</v>
      </c>
      <c r="BW42">
        <v>0</v>
      </c>
      <c r="BX42">
        <v>0</v>
      </c>
      <c r="BY42">
        <v>0</v>
      </c>
      <c r="BZ42">
        <v>0</v>
      </c>
      <c r="CA42">
        <v>1.6666666666666601E-2</v>
      </c>
      <c r="CB42">
        <v>1.6666666666666601E-2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0.76666666666666605</v>
      </c>
      <c r="GT42">
        <v>0</v>
      </c>
      <c r="GU42">
        <v>0</v>
      </c>
      <c r="GV42">
        <v>0</v>
      </c>
      <c r="GW42">
        <v>0</v>
      </c>
      <c r="GX42">
        <v>1.6666666666666601E-2</v>
      </c>
      <c r="GY42">
        <v>1.6666666666666601E-2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1.6666666666666601E-2</v>
      </c>
      <c r="HF42">
        <v>0</v>
      </c>
      <c r="HG42">
        <v>0</v>
      </c>
      <c r="HH42">
        <v>0</v>
      </c>
      <c r="HI42">
        <v>1.6666666666666601E-2</v>
      </c>
      <c r="HJ42">
        <v>0</v>
      </c>
      <c r="HK42">
        <v>1.6666666666666601E-2</v>
      </c>
      <c r="HL42">
        <v>0</v>
      </c>
      <c r="HM42">
        <v>0</v>
      </c>
      <c r="HN42">
        <v>1.6666666666666601E-2</v>
      </c>
      <c r="HO42">
        <v>0</v>
      </c>
      <c r="HP42">
        <v>0</v>
      </c>
      <c r="HQ42">
        <v>1.6666666666666601E-2</v>
      </c>
      <c r="HR42">
        <v>0</v>
      </c>
      <c r="HS42">
        <v>1.6666666666666601E-2</v>
      </c>
      <c r="HT42">
        <v>1.6666666666666601E-2</v>
      </c>
      <c r="HU42">
        <v>1.6666666666666601E-2</v>
      </c>
      <c r="HV42">
        <v>0</v>
      </c>
      <c r="HW42">
        <v>1.6666666666666601E-2</v>
      </c>
      <c r="HX42">
        <v>0</v>
      </c>
      <c r="HY42">
        <v>0</v>
      </c>
      <c r="HZ42">
        <v>1.6666666666666601E-2</v>
      </c>
      <c r="IA42">
        <v>0</v>
      </c>
      <c r="IB42">
        <v>0</v>
      </c>
      <c r="IC42">
        <v>0</v>
      </c>
      <c r="ID42">
        <v>0</v>
      </c>
      <c r="IE42">
        <v>1.6666666666666601E-2</v>
      </c>
      <c r="IF42">
        <v>1.6666666666666601E-2</v>
      </c>
      <c r="IG42">
        <v>0.76666666666666605</v>
      </c>
      <c r="IH42">
        <v>0</v>
      </c>
      <c r="II42">
        <v>0</v>
      </c>
      <c r="IJ42">
        <v>0</v>
      </c>
      <c r="IK42">
        <v>0</v>
      </c>
      <c r="IL42">
        <v>1.6666666666666601E-2</v>
      </c>
      <c r="IM42">
        <v>1.6666666666666601E-2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1.6666666666666601E-2</v>
      </c>
      <c r="IT42">
        <v>0</v>
      </c>
      <c r="IU42">
        <v>0</v>
      </c>
      <c r="IV42">
        <v>0</v>
      </c>
      <c r="IW42">
        <v>1.6666666666666601E-2</v>
      </c>
      <c r="IX42">
        <v>0</v>
      </c>
      <c r="IY42">
        <v>1.6666666666666601E-2</v>
      </c>
      <c r="IZ42">
        <v>0</v>
      </c>
      <c r="JA42">
        <v>0</v>
      </c>
      <c r="JB42">
        <v>1.6666666666666601E-2</v>
      </c>
      <c r="JC42">
        <v>0</v>
      </c>
      <c r="JD42">
        <v>0</v>
      </c>
      <c r="JE42">
        <v>1.6666666666666601E-2</v>
      </c>
      <c r="JF42">
        <v>0</v>
      </c>
      <c r="JG42">
        <v>1.6666666666666601E-2</v>
      </c>
      <c r="JH42">
        <v>1.6666666666666601E-2</v>
      </c>
      <c r="JI42">
        <v>1.6666666666666601E-2</v>
      </c>
      <c r="JJ42">
        <v>0</v>
      </c>
      <c r="JK42">
        <v>1.6666666666666601E-2</v>
      </c>
      <c r="JL42">
        <v>0</v>
      </c>
      <c r="JM42">
        <v>0</v>
      </c>
      <c r="JN42">
        <v>1.6666666666666601E-2</v>
      </c>
      <c r="JO42">
        <v>0</v>
      </c>
      <c r="JP42">
        <v>0</v>
      </c>
      <c r="JQ42">
        <v>0</v>
      </c>
      <c r="JR42">
        <v>0</v>
      </c>
      <c r="JS42">
        <v>1.6666666666666601E-2</v>
      </c>
      <c r="JT42">
        <v>1.6666666666666601E-2</v>
      </c>
      <c r="JU42">
        <v>0.76666666666666605</v>
      </c>
      <c r="JV42">
        <v>0</v>
      </c>
      <c r="JW42">
        <v>0</v>
      </c>
      <c r="JX42">
        <v>0</v>
      </c>
      <c r="JY42">
        <v>0</v>
      </c>
      <c r="JZ42">
        <v>1.6666666666666601E-2</v>
      </c>
      <c r="KA42">
        <v>1.6666666666666601E-2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1.6666666666666601E-2</v>
      </c>
      <c r="KH42">
        <v>0</v>
      </c>
      <c r="KI42">
        <v>0</v>
      </c>
      <c r="KJ42">
        <v>0</v>
      </c>
      <c r="KK42">
        <v>1.6666666666666601E-2</v>
      </c>
      <c r="KL42">
        <v>0</v>
      </c>
      <c r="KM42">
        <v>1.6666666666666601E-2</v>
      </c>
      <c r="KN42">
        <v>0</v>
      </c>
      <c r="KO42">
        <v>0</v>
      </c>
      <c r="KP42">
        <v>1.6666666666666601E-2</v>
      </c>
      <c r="KQ42">
        <v>0</v>
      </c>
      <c r="KR42">
        <v>0</v>
      </c>
      <c r="KS42">
        <v>1.6666666666666601E-2</v>
      </c>
      <c r="KT42">
        <v>0</v>
      </c>
      <c r="KU42">
        <v>1.6666666666666601E-2</v>
      </c>
      <c r="KV42">
        <v>1.6666666666666601E-2</v>
      </c>
      <c r="KW42">
        <v>1.6666666666666601E-2</v>
      </c>
      <c r="KX42">
        <v>0</v>
      </c>
      <c r="KY42">
        <v>1.6666666666666601E-2</v>
      </c>
      <c r="KZ42">
        <v>0</v>
      </c>
      <c r="LA42">
        <v>0</v>
      </c>
      <c r="LB42">
        <v>1.6666666666666601E-2</v>
      </c>
      <c r="LC42">
        <v>0</v>
      </c>
      <c r="LD42">
        <v>0</v>
      </c>
      <c r="LE42">
        <v>0</v>
      </c>
      <c r="LF42">
        <v>0</v>
      </c>
      <c r="LG42">
        <v>1.6666666666666601E-2</v>
      </c>
      <c r="LH42">
        <v>1.6666666666666601E-2</v>
      </c>
    </row>
    <row r="43" spans="1:320">
      <c r="A43">
        <v>0.75</v>
      </c>
      <c r="B43">
        <v>0</v>
      </c>
      <c r="C43">
        <v>0</v>
      </c>
      <c r="D43">
        <v>0</v>
      </c>
      <c r="E43">
        <v>1.6666666666666601E-2</v>
      </c>
      <c r="F43">
        <v>0</v>
      </c>
      <c r="G43">
        <v>0</v>
      </c>
      <c r="H43">
        <v>0</v>
      </c>
      <c r="I43">
        <v>1.6666666666666601E-2</v>
      </c>
      <c r="J43">
        <v>0</v>
      </c>
      <c r="K43">
        <v>0</v>
      </c>
      <c r="L43">
        <v>1.6666666666666601E-2</v>
      </c>
      <c r="M43">
        <v>0</v>
      </c>
      <c r="N43">
        <v>0</v>
      </c>
      <c r="O43">
        <v>1.6666666666666601E-2</v>
      </c>
      <c r="P43">
        <v>3.3333333333333298E-2</v>
      </c>
      <c r="Q43">
        <v>0</v>
      </c>
      <c r="R43">
        <v>1.6666666666666601E-2</v>
      </c>
      <c r="S43">
        <v>1.6666666666666601E-2</v>
      </c>
      <c r="T43">
        <v>0</v>
      </c>
      <c r="U43">
        <v>1.6666666666666601E-2</v>
      </c>
      <c r="V43">
        <v>0</v>
      </c>
      <c r="W43">
        <v>1.6666666666666601E-2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3.3333333333333298E-2</v>
      </c>
      <c r="AE43">
        <v>1.6666666666666601E-2</v>
      </c>
      <c r="AF43">
        <v>0</v>
      </c>
      <c r="AG43">
        <v>1.6666666666666601E-2</v>
      </c>
      <c r="AH43">
        <v>0</v>
      </c>
      <c r="AI43">
        <v>1.6666666666666601E-2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0.75</v>
      </c>
      <c r="AP43">
        <v>0</v>
      </c>
      <c r="AQ43">
        <v>0</v>
      </c>
      <c r="AR43">
        <v>0</v>
      </c>
      <c r="AS43">
        <v>1.6666666666666601E-2</v>
      </c>
      <c r="AT43">
        <v>0</v>
      </c>
      <c r="AU43">
        <v>0</v>
      </c>
      <c r="AV43">
        <v>0</v>
      </c>
      <c r="AW43">
        <v>1.6666666666666601E-2</v>
      </c>
      <c r="AX43">
        <v>0</v>
      </c>
      <c r="AY43">
        <v>0</v>
      </c>
      <c r="AZ43">
        <v>1.6666666666666601E-2</v>
      </c>
      <c r="BA43">
        <v>0</v>
      </c>
      <c r="BB43">
        <v>0</v>
      </c>
      <c r="BC43">
        <v>1.6666666666666601E-2</v>
      </c>
      <c r="BD43">
        <v>3.3333333333333298E-2</v>
      </c>
      <c r="BE43">
        <v>0</v>
      </c>
      <c r="BF43">
        <v>1.6666666666666601E-2</v>
      </c>
      <c r="BG43">
        <v>1.6666666666666601E-2</v>
      </c>
      <c r="BH43">
        <v>0</v>
      </c>
      <c r="BI43">
        <v>1.6666666666666601E-2</v>
      </c>
      <c r="BJ43">
        <v>0</v>
      </c>
      <c r="BK43">
        <v>1.6666666666666601E-2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3.3333333333333298E-2</v>
      </c>
      <c r="BS43">
        <v>1.6666666666666601E-2</v>
      </c>
      <c r="BT43">
        <v>0</v>
      </c>
      <c r="BU43">
        <v>1.6666666666666601E-2</v>
      </c>
      <c r="BV43">
        <v>0</v>
      </c>
      <c r="BW43">
        <v>1.6666666666666601E-2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0.75</v>
      </c>
      <c r="GT43">
        <v>0</v>
      </c>
      <c r="GU43">
        <v>0</v>
      </c>
      <c r="GV43">
        <v>0</v>
      </c>
      <c r="GW43">
        <v>1.6666666666666601E-2</v>
      </c>
      <c r="GX43">
        <v>0</v>
      </c>
      <c r="GY43">
        <v>0</v>
      </c>
      <c r="GZ43">
        <v>0</v>
      </c>
      <c r="HA43">
        <v>1.6666666666666601E-2</v>
      </c>
      <c r="HB43">
        <v>0</v>
      </c>
      <c r="HC43">
        <v>0</v>
      </c>
      <c r="HD43">
        <v>1.6666666666666601E-2</v>
      </c>
      <c r="HE43">
        <v>0</v>
      </c>
      <c r="HF43">
        <v>0</v>
      </c>
      <c r="HG43">
        <v>1.6666666666666601E-2</v>
      </c>
      <c r="HH43">
        <v>3.3333333333333298E-2</v>
      </c>
      <c r="HI43">
        <v>0</v>
      </c>
      <c r="HJ43">
        <v>1.6666666666666601E-2</v>
      </c>
      <c r="HK43">
        <v>1.6666666666666601E-2</v>
      </c>
      <c r="HL43">
        <v>0</v>
      </c>
      <c r="HM43">
        <v>1.6666666666666601E-2</v>
      </c>
      <c r="HN43">
        <v>0</v>
      </c>
      <c r="HO43">
        <v>1.6666666666666601E-2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3.3333333333333298E-2</v>
      </c>
      <c r="HW43">
        <v>1.6666666666666601E-2</v>
      </c>
      <c r="HX43">
        <v>0</v>
      </c>
      <c r="HY43">
        <v>1.6666666666666601E-2</v>
      </c>
      <c r="HZ43">
        <v>0</v>
      </c>
      <c r="IA43">
        <v>1.6666666666666601E-2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0.75</v>
      </c>
      <c r="IH43">
        <v>0</v>
      </c>
      <c r="II43">
        <v>0</v>
      </c>
      <c r="IJ43">
        <v>0</v>
      </c>
      <c r="IK43">
        <v>1.6666666666666601E-2</v>
      </c>
      <c r="IL43">
        <v>0</v>
      </c>
      <c r="IM43">
        <v>0</v>
      </c>
      <c r="IN43">
        <v>0</v>
      </c>
      <c r="IO43">
        <v>1.6666666666666601E-2</v>
      </c>
      <c r="IP43">
        <v>0</v>
      </c>
      <c r="IQ43">
        <v>0</v>
      </c>
      <c r="IR43">
        <v>1.6666666666666601E-2</v>
      </c>
      <c r="IS43">
        <v>0</v>
      </c>
      <c r="IT43">
        <v>0</v>
      </c>
      <c r="IU43">
        <v>1.6666666666666601E-2</v>
      </c>
      <c r="IV43">
        <v>3.3333333333333298E-2</v>
      </c>
      <c r="IW43">
        <v>0</v>
      </c>
      <c r="IX43">
        <v>1.6666666666666601E-2</v>
      </c>
      <c r="IY43">
        <v>1.6666666666666601E-2</v>
      </c>
      <c r="IZ43">
        <v>0</v>
      </c>
      <c r="JA43">
        <v>1.6666666666666601E-2</v>
      </c>
      <c r="JB43">
        <v>0</v>
      </c>
      <c r="JC43">
        <v>1.6666666666666601E-2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3.3333333333333298E-2</v>
      </c>
      <c r="JK43">
        <v>1.6666666666666601E-2</v>
      </c>
      <c r="JL43">
        <v>0</v>
      </c>
      <c r="JM43">
        <v>1.6666666666666601E-2</v>
      </c>
      <c r="JN43">
        <v>0</v>
      </c>
      <c r="JO43">
        <v>1.6666666666666601E-2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0.75</v>
      </c>
      <c r="JV43">
        <v>0</v>
      </c>
      <c r="JW43">
        <v>0</v>
      </c>
      <c r="JX43">
        <v>0</v>
      </c>
      <c r="JY43">
        <v>1.6666666666666601E-2</v>
      </c>
      <c r="JZ43">
        <v>0</v>
      </c>
      <c r="KA43">
        <v>0</v>
      </c>
      <c r="KB43">
        <v>0</v>
      </c>
      <c r="KC43">
        <v>1.6666666666666601E-2</v>
      </c>
      <c r="KD43">
        <v>0</v>
      </c>
      <c r="KE43">
        <v>0</v>
      </c>
      <c r="KF43">
        <v>1.6666666666666601E-2</v>
      </c>
      <c r="KG43">
        <v>0</v>
      </c>
      <c r="KH43">
        <v>0</v>
      </c>
      <c r="KI43">
        <v>1.6666666666666601E-2</v>
      </c>
      <c r="KJ43">
        <v>3.3333333333333298E-2</v>
      </c>
      <c r="KK43">
        <v>0</v>
      </c>
      <c r="KL43">
        <v>1.6666666666666601E-2</v>
      </c>
      <c r="KM43">
        <v>1.6666666666666601E-2</v>
      </c>
      <c r="KN43">
        <v>0</v>
      </c>
      <c r="KO43">
        <v>1.6666666666666601E-2</v>
      </c>
      <c r="KP43">
        <v>0</v>
      </c>
      <c r="KQ43">
        <v>1.6666666666666601E-2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3.3333333333333298E-2</v>
      </c>
      <c r="KY43">
        <v>1.6666666666666601E-2</v>
      </c>
      <c r="KZ43">
        <v>0</v>
      </c>
      <c r="LA43">
        <v>1.6666666666666601E-2</v>
      </c>
      <c r="LB43">
        <v>0</v>
      </c>
      <c r="LC43">
        <v>1.6666666666666601E-2</v>
      </c>
      <c r="LD43">
        <v>0</v>
      </c>
      <c r="LE43">
        <v>0</v>
      </c>
      <c r="LF43">
        <v>0</v>
      </c>
      <c r="LG43">
        <v>0</v>
      </c>
      <c r="LH43">
        <v>0</v>
      </c>
    </row>
    <row r="44" spans="1:320">
      <c r="A44">
        <v>0.81666666666666599</v>
      </c>
      <c r="B44">
        <v>1.6666666666666601E-2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1.6666666666666601E-2</v>
      </c>
      <c r="J44">
        <v>1.6666666666666601E-2</v>
      </c>
      <c r="K44">
        <v>0</v>
      </c>
      <c r="L44">
        <v>1.6666666666666601E-2</v>
      </c>
      <c r="M44">
        <v>0</v>
      </c>
      <c r="N44">
        <v>0</v>
      </c>
      <c r="O44">
        <v>0</v>
      </c>
      <c r="P44">
        <v>0</v>
      </c>
      <c r="Q44">
        <v>0</v>
      </c>
      <c r="R44">
        <v>1.6666666666666601E-2</v>
      </c>
      <c r="S44">
        <v>0</v>
      </c>
      <c r="T44">
        <v>0</v>
      </c>
      <c r="U44">
        <v>0</v>
      </c>
      <c r="V44">
        <v>3.3333333333333298E-2</v>
      </c>
      <c r="W44">
        <v>0</v>
      </c>
      <c r="X44">
        <v>1.6666666666666601E-2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1.6666666666666601E-2</v>
      </c>
      <c r="AJ44">
        <v>1.6666666666666601E-2</v>
      </c>
      <c r="AK44">
        <v>0</v>
      </c>
      <c r="AL44">
        <v>1.6666666666666601E-2</v>
      </c>
      <c r="AM44">
        <v>0</v>
      </c>
      <c r="AN44">
        <v>0</v>
      </c>
      <c r="AO44">
        <v>0.81666666666666599</v>
      </c>
      <c r="AP44">
        <v>1.6666666666666601E-2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1.6666666666666601E-2</v>
      </c>
      <c r="AX44">
        <v>1.6666666666666601E-2</v>
      </c>
      <c r="AY44">
        <v>0</v>
      </c>
      <c r="AZ44">
        <v>1.6666666666666601E-2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1.6666666666666601E-2</v>
      </c>
      <c r="BG44">
        <v>0</v>
      </c>
      <c r="BH44">
        <v>0</v>
      </c>
      <c r="BI44">
        <v>0</v>
      </c>
      <c r="BJ44">
        <v>3.3333333333333298E-2</v>
      </c>
      <c r="BK44">
        <v>0</v>
      </c>
      <c r="BL44">
        <v>1.6666666666666601E-2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1.6666666666666601E-2</v>
      </c>
      <c r="BX44">
        <v>1.6666666666666601E-2</v>
      </c>
      <c r="BY44">
        <v>0</v>
      </c>
      <c r="BZ44">
        <v>1.6666666666666601E-2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0.81666666666666599</v>
      </c>
      <c r="GT44">
        <v>1.6666666666666601E-2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1.6666666666666601E-2</v>
      </c>
      <c r="HB44">
        <v>1.6666666666666601E-2</v>
      </c>
      <c r="HC44">
        <v>0</v>
      </c>
      <c r="HD44">
        <v>1.6666666666666601E-2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1.6666666666666601E-2</v>
      </c>
      <c r="HK44">
        <v>0</v>
      </c>
      <c r="HL44">
        <v>0</v>
      </c>
      <c r="HM44">
        <v>0</v>
      </c>
      <c r="HN44">
        <v>3.3333333333333298E-2</v>
      </c>
      <c r="HO44">
        <v>0</v>
      </c>
      <c r="HP44">
        <v>1.6666666666666601E-2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1.6666666666666601E-2</v>
      </c>
      <c r="IB44">
        <v>1.6666666666666601E-2</v>
      </c>
      <c r="IC44">
        <v>0</v>
      </c>
      <c r="ID44">
        <v>1.6666666666666601E-2</v>
      </c>
      <c r="IE44">
        <v>0</v>
      </c>
      <c r="IF44">
        <v>0</v>
      </c>
      <c r="IG44">
        <v>0.81666666666666599</v>
      </c>
      <c r="IH44">
        <v>1.6666666666666601E-2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1.6666666666666601E-2</v>
      </c>
      <c r="IP44">
        <v>1.6666666666666601E-2</v>
      </c>
      <c r="IQ44">
        <v>0</v>
      </c>
      <c r="IR44">
        <v>1.6666666666666601E-2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1.6666666666666601E-2</v>
      </c>
      <c r="IY44">
        <v>0</v>
      </c>
      <c r="IZ44">
        <v>0</v>
      </c>
      <c r="JA44">
        <v>0</v>
      </c>
      <c r="JB44">
        <v>3.3333333333333298E-2</v>
      </c>
      <c r="JC44">
        <v>0</v>
      </c>
      <c r="JD44">
        <v>1.6666666666666601E-2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1.6666666666666601E-2</v>
      </c>
      <c r="JP44">
        <v>1.6666666666666601E-2</v>
      </c>
      <c r="JQ44">
        <v>0</v>
      </c>
      <c r="JR44">
        <v>1.6666666666666601E-2</v>
      </c>
      <c r="JS44">
        <v>0</v>
      </c>
      <c r="JT44">
        <v>0</v>
      </c>
      <c r="JU44">
        <v>0.81666666666666599</v>
      </c>
      <c r="JV44">
        <v>1.6666666666666601E-2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1.6666666666666601E-2</v>
      </c>
      <c r="KD44">
        <v>1.6666666666666601E-2</v>
      </c>
      <c r="KE44">
        <v>0</v>
      </c>
      <c r="KF44">
        <v>1.6666666666666601E-2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1.6666666666666601E-2</v>
      </c>
      <c r="KM44">
        <v>0</v>
      </c>
      <c r="KN44">
        <v>0</v>
      </c>
      <c r="KO44">
        <v>0</v>
      </c>
      <c r="KP44">
        <v>3.3333333333333298E-2</v>
      </c>
      <c r="KQ44">
        <v>0</v>
      </c>
      <c r="KR44">
        <v>1.6666666666666601E-2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1.6666666666666601E-2</v>
      </c>
      <c r="LD44">
        <v>1.6666666666666601E-2</v>
      </c>
      <c r="LE44">
        <v>0</v>
      </c>
      <c r="LF44">
        <v>1.6666666666666601E-2</v>
      </c>
      <c r="LG44">
        <v>0</v>
      </c>
      <c r="LH44">
        <v>0</v>
      </c>
    </row>
    <row r="45" spans="1:320">
      <c r="A45">
        <v>0.88333333333333297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1.6666666666666601E-2</v>
      </c>
      <c r="I45">
        <v>0</v>
      </c>
      <c r="J45">
        <v>0</v>
      </c>
      <c r="K45">
        <v>0</v>
      </c>
      <c r="L45">
        <v>1.6666666666666601E-2</v>
      </c>
      <c r="M45">
        <v>0</v>
      </c>
      <c r="N45">
        <v>0</v>
      </c>
      <c r="O45">
        <v>0</v>
      </c>
      <c r="P45">
        <v>0</v>
      </c>
      <c r="Q45">
        <v>0</v>
      </c>
      <c r="R45">
        <v>1.6666666666666601E-2</v>
      </c>
      <c r="S45">
        <v>0</v>
      </c>
      <c r="T45">
        <v>0</v>
      </c>
      <c r="U45">
        <v>0</v>
      </c>
      <c r="V45">
        <v>1.6666666666666601E-2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1.6666666666666601E-2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3.3333333333333298E-2</v>
      </c>
      <c r="AL45">
        <v>0</v>
      </c>
      <c r="AM45">
        <v>0</v>
      </c>
      <c r="AN45">
        <v>0</v>
      </c>
      <c r="AO45">
        <v>0.88333333333333297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1.6666666666666601E-2</v>
      </c>
      <c r="AW45">
        <v>0</v>
      </c>
      <c r="AX45">
        <v>0</v>
      </c>
      <c r="AY45">
        <v>0</v>
      </c>
      <c r="AZ45">
        <v>1.6666666666666601E-2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1.6666666666666601E-2</v>
      </c>
      <c r="BG45">
        <v>0</v>
      </c>
      <c r="BH45">
        <v>0</v>
      </c>
      <c r="BI45">
        <v>0</v>
      </c>
      <c r="BJ45">
        <v>1.6666666666666601E-2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1.6666666666666601E-2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3.3333333333333298E-2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0.88333333333333297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1.6666666666666601E-2</v>
      </c>
      <c r="HA45">
        <v>0</v>
      </c>
      <c r="HB45">
        <v>0</v>
      </c>
      <c r="HC45">
        <v>0</v>
      </c>
      <c r="HD45">
        <v>1.6666666666666601E-2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1.6666666666666601E-2</v>
      </c>
      <c r="HK45">
        <v>0</v>
      </c>
      <c r="HL45">
        <v>0</v>
      </c>
      <c r="HM45">
        <v>0</v>
      </c>
      <c r="HN45">
        <v>1.6666666666666601E-2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1.6666666666666601E-2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3.3333333333333298E-2</v>
      </c>
      <c r="ID45">
        <v>0</v>
      </c>
      <c r="IE45">
        <v>0</v>
      </c>
      <c r="IF45">
        <v>0</v>
      </c>
      <c r="IG45">
        <v>0.88333333333333297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1.6666666666666601E-2</v>
      </c>
      <c r="IO45">
        <v>0</v>
      </c>
      <c r="IP45">
        <v>0</v>
      </c>
      <c r="IQ45">
        <v>0</v>
      </c>
      <c r="IR45">
        <v>1.6666666666666601E-2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1.6666666666666601E-2</v>
      </c>
      <c r="IY45">
        <v>0</v>
      </c>
      <c r="IZ45">
        <v>0</v>
      </c>
      <c r="JA45">
        <v>0</v>
      </c>
      <c r="JB45">
        <v>1.6666666666666601E-2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1.6666666666666601E-2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3.3333333333333298E-2</v>
      </c>
      <c r="JR45">
        <v>0</v>
      </c>
      <c r="JS45">
        <v>0</v>
      </c>
      <c r="JT45">
        <v>0</v>
      </c>
      <c r="JU45">
        <v>0.88333333333333297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1.6666666666666601E-2</v>
      </c>
      <c r="KC45">
        <v>0</v>
      </c>
      <c r="KD45">
        <v>0</v>
      </c>
      <c r="KE45">
        <v>0</v>
      </c>
      <c r="KF45">
        <v>1.6666666666666601E-2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1.6666666666666601E-2</v>
      </c>
      <c r="KM45">
        <v>0</v>
      </c>
      <c r="KN45">
        <v>0</v>
      </c>
      <c r="KO45">
        <v>0</v>
      </c>
      <c r="KP45">
        <v>1.6666666666666601E-2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1.6666666666666601E-2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3.3333333333333298E-2</v>
      </c>
      <c r="LF45">
        <v>0</v>
      </c>
      <c r="LG45">
        <v>0</v>
      </c>
      <c r="LH45">
        <v>0</v>
      </c>
    </row>
    <row r="46" spans="1:320">
      <c r="A46">
        <v>0.85</v>
      </c>
      <c r="B46">
        <v>1.6666666666666601E-2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1.6666666666666601E-2</v>
      </c>
      <c r="L46">
        <v>0</v>
      </c>
      <c r="M46">
        <v>0</v>
      </c>
      <c r="N46">
        <v>0</v>
      </c>
      <c r="O46">
        <v>1.6666666666666601E-2</v>
      </c>
      <c r="P46">
        <v>0</v>
      </c>
      <c r="Q46">
        <v>1.6666666666666601E-2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1.6666666666666601E-2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3.3333333333333298E-2</v>
      </c>
      <c r="AH46">
        <v>0</v>
      </c>
      <c r="AI46">
        <v>0</v>
      </c>
      <c r="AJ46">
        <v>1.6666666666666601E-2</v>
      </c>
      <c r="AK46">
        <v>0</v>
      </c>
      <c r="AL46">
        <v>1.6666666666666601E-2</v>
      </c>
      <c r="AM46">
        <v>0</v>
      </c>
      <c r="AN46">
        <v>0</v>
      </c>
      <c r="AO46">
        <v>0.85</v>
      </c>
      <c r="AP46">
        <v>1.6666666666666601E-2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1.6666666666666601E-2</v>
      </c>
      <c r="AZ46">
        <v>0</v>
      </c>
      <c r="BA46">
        <v>0</v>
      </c>
      <c r="BB46">
        <v>0</v>
      </c>
      <c r="BC46">
        <v>1.6666666666666601E-2</v>
      </c>
      <c r="BD46">
        <v>0</v>
      </c>
      <c r="BE46">
        <v>1.6666666666666601E-2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1.6666666666666601E-2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3.3333333333333298E-2</v>
      </c>
      <c r="BV46">
        <v>0</v>
      </c>
      <c r="BW46">
        <v>0</v>
      </c>
      <c r="BX46">
        <v>1.6666666666666601E-2</v>
      </c>
      <c r="BY46">
        <v>0</v>
      </c>
      <c r="BZ46">
        <v>1.6666666666666601E-2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0.85</v>
      </c>
      <c r="GT46">
        <v>1.6666666666666601E-2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1.6666666666666601E-2</v>
      </c>
      <c r="HD46">
        <v>0</v>
      </c>
      <c r="HE46">
        <v>0</v>
      </c>
      <c r="HF46">
        <v>0</v>
      </c>
      <c r="HG46">
        <v>1.6666666666666601E-2</v>
      </c>
      <c r="HH46">
        <v>0</v>
      </c>
      <c r="HI46">
        <v>1.6666666666666601E-2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1.6666666666666601E-2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3.3333333333333298E-2</v>
      </c>
      <c r="HZ46">
        <v>0</v>
      </c>
      <c r="IA46">
        <v>0</v>
      </c>
      <c r="IB46">
        <v>1.6666666666666601E-2</v>
      </c>
      <c r="IC46">
        <v>0</v>
      </c>
      <c r="ID46">
        <v>1.6666666666666601E-2</v>
      </c>
      <c r="IE46">
        <v>0</v>
      </c>
      <c r="IF46">
        <v>0</v>
      </c>
      <c r="IG46">
        <v>0.85</v>
      </c>
      <c r="IH46">
        <v>1.6666666666666601E-2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1.6666666666666601E-2</v>
      </c>
      <c r="IR46">
        <v>0</v>
      </c>
      <c r="IS46">
        <v>0</v>
      </c>
      <c r="IT46">
        <v>0</v>
      </c>
      <c r="IU46">
        <v>1.6666666666666601E-2</v>
      </c>
      <c r="IV46">
        <v>0</v>
      </c>
      <c r="IW46">
        <v>1.6666666666666601E-2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1.6666666666666601E-2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3.3333333333333298E-2</v>
      </c>
      <c r="JN46">
        <v>0</v>
      </c>
      <c r="JO46">
        <v>0</v>
      </c>
      <c r="JP46">
        <v>1.6666666666666601E-2</v>
      </c>
      <c r="JQ46">
        <v>0</v>
      </c>
      <c r="JR46">
        <v>1.6666666666666601E-2</v>
      </c>
      <c r="JS46">
        <v>0</v>
      </c>
      <c r="JT46">
        <v>0</v>
      </c>
      <c r="JU46">
        <v>0.85</v>
      </c>
      <c r="JV46">
        <v>1.6666666666666601E-2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1.6666666666666601E-2</v>
      </c>
      <c r="KF46">
        <v>0</v>
      </c>
      <c r="KG46">
        <v>0</v>
      </c>
      <c r="KH46">
        <v>0</v>
      </c>
      <c r="KI46">
        <v>1.6666666666666601E-2</v>
      </c>
      <c r="KJ46">
        <v>0</v>
      </c>
      <c r="KK46">
        <v>1.6666666666666601E-2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1.6666666666666601E-2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3.3333333333333298E-2</v>
      </c>
      <c r="LB46">
        <v>0</v>
      </c>
      <c r="LC46">
        <v>0</v>
      </c>
      <c r="LD46">
        <v>1.6666666666666601E-2</v>
      </c>
      <c r="LE46">
        <v>0</v>
      </c>
      <c r="LF46">
        <v>1.6666666666666601E-2</v>
      </c>
      <c r="LG46">
        <v>0</v>
      </c>
      <c r="LH46">
        <v>0</v>
      </c>
    </row>
    <row r="47" spans="1:320">
      <c r="A47">
        <v>0.81666666666666599</v>
      </c>
      <c r="B47">
        <v>0</v>
      </c>
      <c r="C47">
        <v>0</v>
      </c>
      <c r="D47">
        <v>0</v>
      </c>
      <c r="E47">
        <v>1.6666666666666601E-2</v>
      </c>
      <c r="F47">
        <v>3.3333333333333298E-2</v>
      </c>
      <c r="G47">
        <v>1.6666666666666601E-2</v>
      </c>
      <c r="H47">
        <v>0</v>
      </c>
      <c r="I47">
        <v>1.6666666666666601E-2</v>
      </c>
      <c r="J47">
        <v>0</v>
      </c>
      <c r="K47">
        <v>0</v>
      </c>
      <c r="L47">
        <v>0</v>
      </c>
      <c r="M47">
        <v>0</v>
      </c>
      <c r="N47">
        <v>1.6666666666666601E-2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1.6666666666666601E-2</v>
      </c>
      <c r="AC47">
        <v>0</v>
      </c>
      <c r="AD47">
        <v>1.6666666666666601E-2</v>
      </c>
      <c r="AE47">
        <v>0</v>
      </c>
      <c r="AF47">
        <v>0</v>
      </c>
      <c r="AG47">
        <v>1.6666666666666601E-2</v>
      </c>
      <c r="AH47">
        <v>0</v>
      </c>
      <c r="AI47">
        <v>0</v>
      </c>
      <c r="AJ47">
        <v>0</v>
      </c>
      <c r="AK47">
        <v>1.6666666666666601E-2</v>
      </c>
      <c r="AL47">
        <v>0</v>
      </c>
      <c r="AM47">
        <v>0</v>
      </c>
      <c r="AN47">
        <v>1.6666666666666601E-2</v>
      </c>
      <c r="AO47">
        <v>0.81666666666666599</v>
      </c>
      <c r="AP47">
        <v>0</v>
      </c>
      <c r="AQ47">
        <v>0</v>
      </c>
      <c r="AR47">
        <v>0</v>
      </c>
      <c r="AS47">
        <v>1.6666666666666601E-2</v>
      </c>
      <c r="AT47">
        <v>3.3333333333333298E-2</v>
      </c>
      <c r="AU47">
        <v>1.6666666666666601E-2</v>
      </c>
      <c r="AV47">
        <v>0</v>
      </c>
      <c r="AW47">
        <v>1.6666666666666601E-2</v>
      </c>
      <c r="AX47">
        <v>0</v>
      </c>
      <c r="AY47">
        <v>0</v>
      </c>
      <c r="AZ47">
        <v>0</v>
      </c>
      <c r="BA47">
        <v>0</v>
      </c>
      <c r="BB47">
        <v>1.6666666666666601E-2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1.6666666666666601E-2</v>
      </c>
      <c r="BQ47">
        <v>0</v>
      </c>
      <c r="BR47">
        <v>1.6666666666666601E-2</v>
      </c>
      <c r="BS47">
        <v>0</v>
      </c>
      <c r="BT47">
        <v>0</v>
      </c>
      <c r="BU47">
        <v>1.6666666666666601E-2</v>
      </c>
      <c r="BV47">
        <v>0</v>
      </c>
      <c r="BW47">
        <v>0</v>
      </c>
      <c r="BX47">
        <v>0</v>
      </c>
      <c r="BY47">
        <v>1.6666666666666601E-2</v>
      </c>
      <c r="BZ47">
        <v>0</v>
      </c>
      <c r="CA47">
        <v>0</v>
      </c>
      <c r="CB47">
        <v>1.6666666666666601E-2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0.81666666666666599</v>
      </c>
      <c r="GT47">
        <v>0</v>
      </c>
      <c r="GU47">
        <v>0</v>
      </c>
      <c r="GV47">
        <v>0</v>
      </c>
      <c r="GW47">
        <v>1.6666666666666601E-2</v>
      </c>
      <c r="GX47">
        <v>3.3333333333333298E-2</v>
      </c>
      <c r="GY47">
        <v>1.6666666666666601E-2</v>
      </c>
      <c r="GZ47">
        <v>0</v>
      </c>
      <c r="HA47">
        <v>1.6666666666666601E-2</v>
      </c>
      <c r="HB47">
        <v>0</v>
      </c>
      <c r="HC47">
        <v>0</v>
      </c>
      <c r="HD47">
        <v>0</v>
      </c>
      <c r="HE47">
        <v>0</v>
      </c>
      <c r="HF47">
        <v>1.6666666666666601E-2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1.6666666666666601E-2</v>
      </c>
      <c r="HU47">
        <v>0</v>
      </c>
      <c r="HV47">
        <v>1.6666666666666601E-2</v>
      </c>
      <c r="HW47">
        <v>0</v>
      </c>
      <c r="HX47">
        <v>0</v>
      </c>
      <c r="HY47">
        <v>1.6666666666666601E-2</v>
      </c>
      <c r="HZ47">
        <v>0</v>
      </c>
      <c r="IA47">
        <v>0</v>
      </c>
      <c r="IB47">
        <v>0</v>
      </c>
      <c r="IC47">
        <v>1.6666666666666601E-2</v>
      </c>
      <c r="ID47">
        <v>0</v>
      </c>
      <c r="IE47">
        <v>0</v>
      </c>
      <c r="IF47">
        <v>1.6666666666666601E-2</v>
      </c>
      <c r="IG47">
        <v>0.81666666666666599</v>
      </c>
      <c r="IH47">
        <v>0</v>
      </c>
      <c r="II47">
        <v>0</v>
      </c>
      <c r="IJ47">
        <v>0</v>
      </c>
      <c r="IK47">
        <v>1.6666666666666601E-2</v>
      </c>
      <c r="IL47">
        <v>3.3333333333333298E-2</v>
      </c>
      <c r="IM47">
        <v>1.6666666666666601E-2</v>
      </c>
      <c r="IN47">
        <v>0</v>
      </c>
      <c r="IO47">
        <v>1.6666666666666601E-2</v>
      </c>
      <c r="IP47">
        <v>0</v>
      </c>
      <c r="IQ47">
        <v>0</v>
      </c>
      <c r="IR47">
        <v>0</v>
      </c>
      <c r="IS47">
        <v>0</v>
      </c>
      <c r="IT47">
        <v>1.6666666666666601E-2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1.6666666666666601E-2</v>
      </c>
      <c r="JI47">
        <v>0</v>
      </c>
      <c r="JJ47">
        <v>1.6666666666666601E-2</v>
      </c>
      <c r="JK47">
        <v>0</v>
      </c>
      <c r="JL47">
        <v>0</v>
      </c>
      <c r="JM47">
        <v>1.6666666666666601E-2</v>
      </c>
      <c r="JN47">
        <v>0</v>
      </c>
      <c r="JO47">
        <v>0</v>
      </c>
      <c r="JP47">
        <v>0</v>
      </c>
      <c r="JQ47">
        <v>1.6666666666666601E-2</v>
      </c>
      <c r="JR47">
        <v>0</v>
      </c>
      <c r="JS47">
        <v>0</v>
      </c>
      <c r="JT47">
        <v>1.6666666666666601E-2</v>
      </c>
      <c r="JU47">
        <v>0.81666666666666599</v>
      </c>
      <c r="JV47">
        <v>0</v>
      </c>
      <c r="JW47">
        <v>0</v>
      </c>
      <c r="JX47">
        <v>0</v>
      </c>
      <c r="JY47">
        <v>1.6666666666666601E-2</v>
      </c>
      <c r="JZ47">
        <v>3.3333333333333298E-2</v>
      </c>
      <c r="KA47">
        <v>1.6666666666666601E-2</v>
      </c>
      <c r="KB47">
        <v>0</v>
      </c>
      <c r="KC47">
        <v>1.6666666666666601E-2</v>
      </c>
      <c r="KD47">
        <v>0</v>
      </c>
      <c r="KE47">
        <v>0</v>
      </c>
      <c r="KF47">
        <v>0</v>
      </c>
      <c r="KG47">
        <v>0</v>
      </c>
      <c r="KH47">
        <v>1.6666666666666601E-2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1.6666666666666601E-2</v>
      </c>
      <c r="KW47">
        <v>0</v>
      </c>
      <c r="KX47">
        <v>1.6666666666666601E-2</v>
      </c>
      <c r="KY47">
        <v>0</v>
      </c>
      <c r="KZ47">
        <v>0</v>
      </c>
      <c r="LA47">
        <v>1.6666666666666601E-2</v>
      </c>
      <c r="LB47">
        <v>0</v>
      </c>
      <c r="LC47">
        <v>0</v>
      </c>
      <c r="LD47">
        <v>0</v>
      </c>
      <c r="LE47">
        <v>1.6666666666666601E-2</v>
      </c>
      <c r="LF47">
        <v>0</v>
      </c>
      <c r="LG47">
        <v>0</v>
      </c>
      <c r="LH47">
        <v>1.6666666666666601E-2</v>
      </c>
    </row>
    <row r="48" spans="1:320">
      <c r="A48">
        <v>0.75</v>
      </c>
      <c r="B48">
        <v>0</v>
      </c>
      <c r="C48">
        <v>1.6666666666666601E-2</v>
      </c>
      <c r="D48">
        <v>0</v>
      </c>
      <c r="E48">
        <v>0</v>
      </c>
      <c r="F48">
        <v>0</v>
      </c>
      <c r="G48">
        <v>3.3333333333333298E-2</v>
      </c>
      <c r="H48">
        <v>3.3333333333333298E-2</v>
      </c>
      <c r="I48">
        <v>0</v>
      </c>
      <c r="J48">
        <v>0</v>
      </c>
      <c r="K48">
        <v>0</v>
      </c>
      <c r="L48">
        <v>0</v>
      </c>
      <c r="M48">
        <v>0</v>
      </c>
      <c r="N48">
        <v>1.6666666666666601E-2</v>
      </c>
      <c r="O48">
        <v>1.6666666666666601E-2</v>
      </c>
      <c r="P48">
        <v>0</v>
      </c>
      <c r="Q48">
        <v>0</v>
      </c>
      <c r="R48">
        <v>0</v>
      </c>
      <c r="S48">
        <v>0</v>
      </c>
      <c r="T48">
        <v>1.6666666666666601E-2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3.3333333333333298E-2</v>
      </c>
      <c r="AE48">
        <v>3.3333333333333298E-2</v>
      </c>
      <c r="AF48">
        <v>0</v>
      </c>
      <c r="AG48">
        <v>1.6666666666666601E-2</v>
      </c>
      <c r="AH48">
        <v>0</v>
      </c>
      <c r="AI48">
        <v>1.6666666666666601E-2</v>
      </c>
      <c r="AJ48">
        <v>1.6666666666666601E-2</v>
      </c>
      <c r="AK48">
        <v>0</v>
      </c>
      <c r="AL48">
        <v>0</v>
      </c>
      <c r="AM48">
        <v>0</v>
      </c>
      <c r="AN48">
        <v>0</v>
      </c>
      <c r="AO48">
        <v>0.75</v>
      </c>
      <c r="AP48">
        <v>0</v>
      </c>
      <c r="AQ48">
        <v>1.6666666666666601E-2</v>
      </c>
      <c r="AR48">
        <v>0</v>
      </c>
      <c r="AS48">
        <v>0</v>
      </c>
      <c r="AT48">
        <v>0</v>
      </c>
      <c r="AU48">
        <v>3.3333333333333298E-2</v>
      </c>
      <c r="AV48">
        <v>3.3333333333333298E-2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1.6666666666666601E-2</v>
      </c>
      <c r="BC48">
        <v>1.6666666666666601E-2</v>
      </c>
      <c r="BD48">
        <v>0</v>
      </c>
      <c r="BE48">
        <v>0</v>
      </c>
      <c r="BF48">
        <v>0</v>
      </c>
      <c r="BG48">
        <v>0</v>
      </c>
      <c r="BH48">
        <v>1.6666666666666601E-2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3.3333333333333298E-2</v>
      </c>
      <c r="BS48">
        <v>3.3333333333333298E-2</v>
      </c>
      <c r="BT48">
        <v>0</v>
      </c>
      <c r="BU48">
        <v>1.6666666666666601E-2</v>
      </c>
      <c r="BV48">
        <v>0</v>
      </c>
      <c r="BW48">
        <v>1.6666666666666601E-2</v>
      </c>
      <c r="BX48">
        <v>1.6666666666666601E-2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0.75</v>
      </c>
      <c r="GT48">
        <v>0</v>
      </c>
      <c r="GU48">
        <v>1.6666666666666601E-2</v>
      </c>
      <c r="GV48">
        <v>0</v>
      </c>
      <c r="GW48">
        <v>0</v>
      </c>
      <c r="GX48">
        <v>0</v>
      </c>
      <c r="GY48">
        <v>3.3333333333333298E-2</v>
      </c>
      <c r="GZ48">
        <v>3.3333333333333298E-2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1.6666666666666601E-2</v>
      </c>
      <c r="HG48">
        <v>1.6666666666666601E-2</v>
      </c>
      <c r="HH48">
        <v>0</v>
      </c>
      <c r="HI48">
        <v>0</v>
      </c>
      <c r="HJ48">
        <v>0</v>
      </c>
      <c r="HK48">
        <v>0</v>
      </c>
      <c r="HL48">
        <v>1.6666666666666601E-2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3.3333333333333298E-2</v>
      </c>
      <c r="HW48">
        <v>3.3333333333333298E-2</v>
      </c>
      <c r="HX48">
        <v>0</v>
      </c>
      <c r="HY48">
        <v>1.6666666666666601E-2</v>
      </c>
      <c r="HZ48">
        <v>0</v>
      </c>
      <c r="IA48">
        <v>1.6666666666666601E-2</v>
      </c>
      <c r="IB48">
        <v>1.6666666666666601E-2</v>
      </c>
      <c r="IC48">
        <v>0</v>
      </c>
      <c r="ID48">
        <v>0</v>
      </c>
      <c r="IE48">
        <v>0</v>
      </c>
      <c r="IF48">
        <v>0</v>
      </c>
      <c r="IG48">
        <v>0.75</v>
      </c>
      <c r="IH48">
        <v>0</v>
      </c>
      <c r="II48">
        <v>1.6666666666666601E-2</v>
      </c>
      <c r="IJ48">
        <v>0</v>
      </c>
      <c r="IK48">
        <v>0</v>
      </c>
      <c r="IL48">
        <v>0</v>
      </c>
      <c r="IM48">
        <v>3.3333333333333298E-2</v>
      </c>
      <c r="IN48">
        <v>3.3333333333333298E-2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1.6666666666666601E-2</v>
      </c>
      <c r="IU48">
        <v>1.6666666666666601E-2</v>
      </c>
      <c r="IV48">
        <v>0</v>
      </c>
      <c r="IW48">
        <v>0</v>
      </c>
      <c r="IX48">
        <v>0</v>
      </c>
      <c r="IY48">
        <v>0</v>
      </c>
      <c r="IZ48">
        <v>1.6666666666666601E-2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3.3333333333333298E-2</v>
      </c>
      <c r="JK48">
        <v>3.3333333333333298E-2</v>
      </c>
      <c r="JL48">
        <v>0</v>
      </c>
      <c r="JM48">
        <v>1.6666666666666601E-2</v>
      </c>
      <c r="JN48">
        <v>0</v>
      </c>
      <c r="JO48">
        <v>1.6666666666666601E-2</v>
      </c>
      <c r="JP48">
        <v>1.6666666666666601E-2</v>
      </c>
      <c r="JQ48">
        <v>0</v>
      </c>
      <c r="JR48">
        <v>0</v>
      </c>
      <c r="JS48">
        <v>0</v>
      </c>
      <c r="JT48">
        <v>0</v>
      </c>
      <c r="JU48">
        <v>0.75</v>
      </c>
      <c r="JV48">
        <v>0</v>
      </c>
      <c r="JW48">
        <v>1.6666666666666601E-2</v>
      </c>
      <c r="JX48">
        <v>0</v>
      </c>
      <c r="JY48">
        <v>0</v>
      </c>
      <c r="JZ48">
        <v>0</v>
      </c>
      <c r="KA48">
        <v>3.3333333333333298E-2</v>
      </c>
      <c r="KB48">
        <v>3.3333333333333298E-2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1.6666666666666601E-2</v>
      </c>
      <c r="KI48">
        <v>1.6666666666666601E-2</v>
      </c>
      <c r="KJ48">
        <v>0</v>
      </c>
      <c r="KK48">
        <v>0</v>
      </c>
      <c r="KL48">
        <v>0</v>
      </c>
      <c r="KM48">
        <v>0</v>
      </c>
      <c r="KN48">
        <v>1.6666666666666601E-2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3.3333333333333298E-2</v>
      </c>
      <c r="KY48">
        <v>3.3333333333333298E-2</v>
      </c>
      <c r="KZ48">
        <v>0</v>
      </c>
      <c r="LA48">
        <v>1.6666666666666601E-2</v>
      </c>
      <c r="LB48">
        <v>0</v>
      </c>
      <c r="LC48">
        <v>1.6666666666666601E-2</v>
      </c>
      <c r="LD48">
        <v>1.6666666666666601E-2</v>
      </c>
      <c r="LE48">
        <v>0</v>
      </c>
      <c r="LF48">
        <v>0</v>
      </c>
      <c r="LG48">
        <v>0</v>
      </c>
      <c r="LH48">
        <v>0</v>
      </c>
    </row>
    <row r="49" spans="1:320">
      <c r="A49">
        <v>0.83333333333333304</v>
      </c>
      <c r="B49">
        <v>0</v>
      </c>
      <c r="C49">
        <v>0</v>
      </c>
      <c r="D49">
        <v>0</v>
      </c>
      <c r="E49">
        <v>3.3333333333333298E-2</v>
      </c>
      <c r="F49">
        <v>1.6666666666666601E-2</v>
      </c>
      <c r="G49">
        <v>1.6666666666666601E-2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1.6666666666666601E-2</v>
      </c>
      <c r="S49">
        <v>0</v>
      </c>
      <c r="T49">
        <v>1.6666666666666601E-2</v>
      </c>
      <c r="U49">
        <v>1.6666666666666601E-2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1.6666666666666601E-2</v>
      </c>
      <c r="AJ49">
        <v>0</v>
      </c>
      <c r="AK49">
        <v>0</v>
      </c>
      <c r="AL49">
        <v>0</v>
      </c>
      <c r="AM49">
        <v>1.6666666666666601E-2</v>
      </c>
      <c r="AN49">
        <v>1.6666666666666601E-2</v>
      </c>
      <c r="AO49">
        <v>0.83333333333333304</v>
      </c>
      <c r="AP49">
        <v>0</v>
      </c>
      <c r="AQ49">
        <v>0</v>
      </c>
      <c r="AR49">
        <v>0</v>
      </c>
      <c r="AS49">
        <v>3.3333333333333298E-2</v>
      </c>
      <c r="AT49">
        <v>1.6666666666666601E-2</v>
      </c>
      <c r="AU49">
        <v>1.6666666666666601E-2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1.6666666666666601E-2</v>
      </c>
      <c r="BG49">
        <v>0</v>
      </c>
      <c r="BH49">
        <v>1.6666666666666601E-2</v>
      </c>
      <c r="BI49">
        <v>1.6666666666666601E-2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1.6666666666666601E-2</v>
      </c>
      <c r="BX49">
        <v>0</v>
      </c>
      <c r="BY49">
        <v>0</v>
      </c>
      <c r="BZ49">
        <v>0</v>
      </c>
      <c r="CA49">
        <v>1.6666666666666601E-2</v>
      </c>
      <c r="CB49">
        <v>1.6666666666666601E-2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0.83333333333333304</v>
      </c>
      <c r="GT49">
        <v>0</v>
      </c>
      <c r="GU49">
        <v>0</v>
      </c>
      <c r="GV49">
        <v>0</v>
      </c>
      <c r="GW49">
        <v>3.3333333333333298E-2</v>
      </c>
      <c r="GX49">
        <v>1.6666666666666601E-2</v>
      </c>
      <c r="GY49">
        <v>1.6666666666666601E-2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1.6666666666666601E-2</v>
      </c>
      <c r="HK49">
        <v>0</v>
      </c>
      <c r="HL49">
        <v>1.6666666666666601E-2</v>
      </c>
      <c r="HM49">
        <v>1.6666666666666601E-2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1.6666666666666601E-2</v>
      </c>
      <c r="IB49">
        <v>0</v>
      </c>
      <c r="IC49">
        <v>0</v>
      </c>
      <c r="ID49">
        <v>0</v>
      </c>
      <c r="IE49">
        <v>1.6666666666666601E-2</v>
      </c>
      <c r="IF49">
        <v>1.6666666666666601E-2</v>
      </c>
      <c r="IG49">
        <v>0.83333333333333304</v>
      </c>
      <c r="IH49">
        <v>0</v>
      </c>
      <c r="II49">
        <v>0</v>
      </c>
      <c r="IJ49">
        <v>0</v>
      </c>
      <c r="IK49">
        <v>3.3333333333333298E-2</v>
      </c>
      <c r="IL49">
        <v>1.6666666666666601E-2</v>
      </c>
      <c r="IM49">
        <v>1.6666666666666601E-2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1.6666666666666601E-2</v>
      </c>
      <c r="IY49">
        <v>0</v>
      </c>
      <c r="IZ49">
        <v>1.6666666666666601E-2</v>
      </c>
      <c r="JA49">
        <v>1.6666666666666601E-2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1.6666666666666601E-2</v>
      </c>
      <c r="JP49">
        <v>0</v>
      </c>
      <c r="JQ49">
        <v>0</v>
      </c>
      <c r="JR49">
        <v>0</v>
      </c>
      <c r="JS49">
        <v>1.6666666666666601E-2</v>
      </c>
      <c r="JT49">
        <v>1.6666666666666601E-2</v>
      </c>
      <c r="JU49">
        <v>0.83333333333333304</v>
      </c>
      <c r="JV49">
        <v>0</v>
      </c>
      <c r="JW49">
        <v>0</v>
      </c>
      <c r="JX49">
        <v>0</v>
      </c>
      <c r="JY49">
        <v>3.3333333333333298E-2</v>
      </c>
      <c r="JZ49">
        <v>1.6666666666666601E-2</v>
      </c>
      <c r="KA49">
        <v>1.6666666666666601E-2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1.6666666666666601E-2</v>
      </c>
      <c r="KM49">
        <v>0</v>
      </c>
      <c r="KN49">
        <v>1.6666666666666601E-2</v>
      </c>
      <c r="KO49">
        <v>1.6666666666666601E-2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1.6666666666666601E-2</v>
      </c>
      <c r="LD49">
        <v>0</v>
      </c>
      <c r="LE49">
        <v>0</v>
      </c>
      <c r="LF49">
        <v>0</v>
      </c>
      <c r="LG49">
        <v>1.6666666666666601E-2</v>
      </c>
      <c r="LH49">
        <v>1.6666666666666601E-2</v>
      </c>
    </row>
    <row r="50" spans="1:320">
      <c r="A50">
        <v>0.75</v>
      </c>
      <c r="B50">
        <v>0</v>
      </c>
      <c r="C50">
        <v>1.6666666666666601E-2</v>
      </c>
      <c r="D50">
        <v>0</v>
      </c>
      <c r="E50">
        <v>0</v>
      </c>
      <c r="F50">
        <v>1.6666666666666601E-2</v>
      </c>
      <c r="G50">
        <v>0</v>
      </c>
      <c r="H50">
        <v>0</v>
      </c>
      <c r="I50">
        <v>1.6666666666666601E-2</v>
      </c>
      <c r="J50">
        <v>3.3333333333333298E-2</v>
      </c>
      <c r="K50">
        <v>3.3333333333333298E-2</v>
      </c>
      <c r="L50">
        <v>0</v>
      </c>
      <c r="M50">
        <v>1.6666666666666601E-2</v>
      </c>
      <c r="N50">
        <v>0</v>
      </c>
      <c r="O50">
        <v>0</v>
      </c>
      <c r="P50">
        <v>0</v>
      </c>
      <c r="Q50">
        <v>0</v>
      </c>
      <c r="R50">
        <v>1.6666666666666601E-2</v>
      </c>
      <c r="S50">
        <v>0</v>
      </c>
      <c r="T50">
        <v>1.6666666666666601E-2</v>
      </c>
      <c r="U50">
        <v>0</v>
      </c>
      <c r="V50">
        <v>1.6666666666666601E-2</v>
      </c>
      <c r="W50">
        <v>0</v>
      </c>
      <c r="X50">
        <v>0</v>
      </c>
      <c r="Y50">
        <v>0</v>
      </c>
      <c r="Z50">
        <v>0</v>
      </c>
      <c r="AA50">
        <v>0</v>
      </c>
      <c r="AB50">
        <v>1.6666666666666601E-2</v>
      </c>
      <c r="AC50">
        <v>1.6666666666666601E-2</v>
      </c>
      <c r="AD50">
        <v>0</v>
      </c>
      <c r="AE50">
        <v>1.6666666666666601E-2</v>
      </c>
      <c r="AF50">
        <v>0</v>
      </c>
      <c r="AG50">
        <v>0</v>
      </c>
      <c r="AH50">
        <v>1.6666666666666601E-2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0.75</v>
      </c>
      <c r="AP50">
        <v>0</v>
      </c>
      <c r="AQ50">
        <v>1.6666666666666601E-2</v>
      </c>
      <c r="AR50">
        <v>0</v>
      </c>
      <c r="AS50">
        <v>0</v>
      </c>
      <c r="AT50">
        <v>1.6666666666666601E-2</v>
      </c>
      <c r="AU50">
        <v>0</v>
      </c>
      <c r="AV50">
        <v>0</v>
      </c>
      <c r="AW50">
        <v>1.6666666666666601E-2</v>
      </c>
      <c r="AX50">
        <v>3.3333333333333298E-2</v>
      </c>
      <c r="AY50">
        <v>3.3333333333333298E-2</v>
      </c>
      <c r="AZ50">
        <v>0</v>
      </c>
      <c r="BA50">
        <v>1.6666666666666601E-2</v>
      </c>
      <c r="BB50">
        <v>0</v>
      </c>
      <c r="BC50">
        <v>0</v>
      </c>
      <c r="BD50">
        <v>0</v>
      </c>
      <c r="BE50">
        <v>0</v>
      </c>
      <c r="BF50">
        <v>1.6666666666666601E-2</v>
      </c>
      <c r="BG50">
        <v>0</v>
      </c>
      <c r="BH50">
        <v>1.6666666666666601E-2</v>
      </c>
      <c r="BI50">
        <v>0</v>
      </c>
      <c r="BJ50">
        <v>1.6666666666666601E-2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1.6666666666666601E-2</v>
      </c>
      <c r="BQ50">
        <v>1.6666666666666601E-2</v>
      </c>
      <c r="BR50">
        <v>0</v>
      </c>
      <c r="BS50">
        <v>1.6666666666666601E-2</v>
      </c>
      <c r="BT50">
        <v>0</v>
      </c>
      <c r="BU50">
        <v>0</v>
      </c>
      <c r="BV50">
        <v>1.6666666666666601E-2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0.75</v>
      </c>
      <c r="GT50">
        <v>0</v>
      </c>
      <c r="GU50">
        <v>1.6666666666666601E-2</v>
      </c>
      <c r="GV50">
        <v>0</v>
      </c>
      <c r="GW50">
        <v>0</v>
      </c>
      <c r="GX50">
        <v>1.6666666666666601E-2</v>
      </c>
      <c r="GY50">
        <v>0</v>
      </c>
      <c r="GZ50">
        <v>0</v>
      </c>
      <c r="HA50">
        <v>1.6666666666666601E-2</v>
      </c>
      <c r="HB50">
        <v>3.3333333333333298E-2</v>
      </c>
      <c r="HC50">
        <v>3.3333333333333298E-2</v>
      </c>
      <c r="HD50">
        <v>0</v>
      </c>
      <c r="HE50">
        <v>1.6666666666666601E-2</v>
      </c>
      <c r="HF50">
        <v>0</v>
      </c>
      <c r="HG50">
        <v>0</v>
      </c>
      <c r="HH50">
        <v>0</v>
      </c>
      <c r="HI50">
        <v>0</v>
      </c>
      <c r="HJ50">
        <v>1.6666666666666601E-2</v>
      </c>
      <c r="HK50">
        <v>0</v>
      </c>
      <c r="HL50">
        <v>1.6666666666666601E-2</v>
      </c>
      <c r="HM50">
        <v>0</v>
      </c>
      <c r="HN50">
        <v>1.6666666666666601E-2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1.6666666666666601E-2</v>
      </c>
      <c r="HU50">
        <v>1.6666666666666601E-2</v>
      </c>
      <c r="HV50">
        <v>0</v>
      </c>
      <c r="HW50">
        <v>1.6666666666666601E-2</v>
      </c>
      <c r="HX50">
        <v>0</v>
      </c>
      <c r="HY50">
        <v>0</v>
      </c>
      <c r="HZ50">
        <v>1.6666666666666601E-2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0.75</v>
      </c>
      <c r="IH50">
        <v>0</v>
      </c>
      <c r="II50">
        <v>1.6666666666666601E-2</v>
      </c>
      <c r="IJ50">
        <v>0</v>
      </c>
      <c r="IK50">
        <v>0</v>
      </c>
      <c r="IL50">
        <v>1.6666666666666601E-2</v>
      </c>
      <c r="IM50">
        <v>0</v>
      </c>
      <c r="IN50">
        <v>0</v>
      </c>
      <c r="IO50">
        <v>1.6666666666666601E-2</v>
      </c>
      <c r="IP50">
        <v>3.3333333333333298E-2</v>
      </c>
      <c r="IQ50">
        <v>3.3333333333333298E-2</v>
      </c>
      <c r="IR50">
        <v>0</v>
      </c>
      <c r="IS50">
        <v>1.6666666666666601E-2</v>
      </c>
      <c r="IT50">
        <v>0</v>
      </c>
      <c r="IU50">
        <v>0</v>
      </c>
      <c r="IV50">
        <v>0</v>
      </c>
      <c r="IW50">
        <v>0</v>
      </c>
      <c r="IX50">
        <v>1.6666666666666601E-2</v>
      </c>
      <c r="IY50">
        <v>0</v>
      </c>
      <c r="IZ50">
        <v>1.6666666666666601E-2</v>
      </c>
      <c r="JA50">
        <v>0</v>
      </c>
      <c r="JB50">
        <v>1.6666666666666601E-2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1.6666666666666601E-2</v>
      </c>
      <c r="JI50">
        <v>1.6666666666666601E-2</v>
      </c>
      <c r="JJ50">
        <v>0</v>
      </c>
      <c r="JK50">
        <v>1.6666666666666601E-2</v>
      </c>
      <c r="JL50">
        <v>0</v>
      </c>
      <c r="JM50">
        <v>0</v>
      </c>
      <c r="JN50">
        <v>1.6666666666666601E-2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0.75</v>
      </c>
      <c r="JV50">
        <v>0</v>
      </c>
      <c r="JW50">
        <v>1.6666666666666601E-2</v>
      </c>
      <c r="JX50">
        <v>0</v>
      </c>
      <c r="JY50">
        <v>0</v>
      </c>
      <c r="JZ50">
        <v>1.6666666666666601E-2</v>
      </c>
      <c r="KA50">
        <v>0</v>
      </c>
      <c r="KB50">
        <v>0</v>
      </c>
      <c r="KC50">
        <v>1.6666666666666601E-2</v>
      </c>
      <c r="KD50">
        <v>3.3333333333333298E-2</v>
      </c>
      <c r="KE50">
        <v>3.3333333333333298E-2</v>
      </c>
      <c r="KF50">
        <v>0</v>
      </c>
      <c r="KG50">
        <v>1.6666666666666601E-2</v>
      </c>
      <c r="KH50">
        <v>0</v>
      </c>
      <c r="KI50">
        <v>0</v>
      </c>
      <c r="KJ50">
        <v>0</v>
      </c>
      <c r="KK50">
        <v>0</v>
      </c>
      <c r="KL50">
        <v>1.6666666666666601E-2</v>
      </c>
      <c r="KM50">
        <v>0</v>
      </c>
      <c r="KN50">
        <v>1.6666666666666601E-2</v>
      </c>
      <c r="KO50">
        <v>0</v>
      </c>
      <c r="KP50">
        <v>1.6666666666666601E-2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1.6666666666666601E-2</v>
      </c>
      <c r="KW50">
        <v>1.6666666666666601E-2</v>
      </c>
      <c r="KX50">
        <v>0</v>
      </c>
      <c r="KY50">
        <v>1.6666666666666601E-2</v>
      </c>
      <c r="KZ50">
        <v>0</v>
      </c>
      <c r="LA50">
        <v>0</v>
      </c>
      <c r="LB50">
        <v>1.6666666666666601E-2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</row>
  </sheetData>
  <phoneticPr fontId="18"/>
  <conditionalFormatting sqref="A1:AN5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20210606_012547.test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2021-06-05T16:30:40Z</dcterms:created>
  <dcterms:modified xsi:type="dcterms:W3CDTF">2021-06-05T16:50:46Z</dcterms:modified>
</cp:coreProperties>
</file>