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anhill SAJ\"/>
    </mc:Choice>
  </mc:AlternateContent>
  <xr:revisionPtr revIDLastSave="0" documentId="8_{A6359EE7-A7F0-4936-BCB4-D6AE187F866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Data" sheetId="1" r:id="rId1"/>
  </sheets>
  <externalReferences>
    <externalReference r:id="rId2"/>
  </externalReferences>
  <definedNames>
    <definedName name="View10">[1]hidnSheetNew!$F$2:$F$197</definedName>
    <definedName name="View11">[1]hidnSheetNew!$G$2:$G$41</definedName>
    <definedName name="View12">[1]hidnSheetNew!$H$2:$H$10</definedName>
    <definedName name="View15">[1]hidnSheetNew!$K$2:$K$9</definedName>
    <definedName name="View5">[1]hidnSheetNew!$E$2:$E$6</definedName>
    <definedName name="View52">[1]hidnSheetNew!$I$2:$I$257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<sst xmlns="http://schemas.openxmlformats.org/spreadsheetml/2006/main" count="4" uniqueCount="4">
  <si>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Employee Name</t>
  </si>
  <si>
    <t>Employee Number</t>
  </si>
  <si>
    <t>Adam Lee Abdullah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</si>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</sst>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 applyBorder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://Users/RANHILL/Downloads/mlpersonal_dtls_ml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personal_dtls_ml"/>
      <sheetName val="hdnSheet"/>
      <sheetName val="Sheet3"/>
      <sheetName val="hidnSheetNew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B2" sqref="B2"/>
    </sheetView>
  </sheetViews>
  <sheetFormatPr defaultColWidth="8.88671875" defaultRowHeight="14.4" x14ac:dyDescent="0.3"/>
  <cols>
    <col min="1" max="1" width="26.88671875" style="1" customWidth="1"/>
    <col min="2" max="2" width="23.88671875" style="1" customWidth="1"/>
    <col min="997" max="1023" width="9.109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1" t="s">
        <v>3</v>
      </c>
    </row>
    <row r="3" spans="1:2" x14ac:dyDescent="0.3">
      <c r="A3" s="2"/>
    </row>
  </sheetData>
  <conditionalFormatting sqref="A1:A1048576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Afrina Nursyazwan Radzuan</cp:lastModifiedBy>
  <cp:revision>13</cp:revision>
  <dcterms:created xsi:type="dcterms:W3CDTF">2022-08-23T02:37:03Z</dcterms:created>
  <dcterms:modified xsi:type="dcterms:W3CDTF">2023-10-16T02:49:10Z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