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ai\Desktop\"/>
    </mc:Choice>
  </mc:AlternateContent>
  <xr:revisionPtr revIDLastSave="0" documentId="13_ncr:40009_{DBD1F69D-CE7B-446C-939F-CA91D7E838EC}" xr6:coauthVersionLast="47" xr6:coauthVersionMax="47" xr10:uidLastSave="{00000000-0000-0000-0000-000000000000}"/>
  <bookViews>
    <workbookView xWindow="-120" yWindow="-120" windowWidth="29040" windowHeight="15840"/>
  </bookViews>
  <sheets>
    <sheet name="cluster_data (3)" sheetId="1" r:id="rId1"/>
  </sheets>
  <calcPr calcId="0"/>
</workbook>
</file>

<file path=xl/sharedStrings.xml><?xml version="1.0" encoding="utf-8"?>
<sst xmlns="http://schemas.openxmlformats.org/spreadsheetml/2006/main" count="502" uniqueCount="502">
  <si>
    <t>topic_0</t>
  </si>
  <si>
    <t>topic_1</t>
  </si>
  <si>
    <t>topic_10</t>
  </si>
  <si>
    <t>topic_100</t>
  </si>
  <si>
    <t>topic_101</t>
  </si>
  <si>
    <t>topic_102</t>
  </si>
  <si>
    <t>topic_103</t>
  </si>
  <si>
    <t>topic_104</t>
  </si>
  <si>
    <t>topic_105</t>
  </si>
  <si>
    <t>topic_106</t>
  </si>
  <si>
    <t>topic_107</t>
  </si>
  <si>
    <t>topic_108</t>
  </si>
  <si>
    <t>topic_109</t>
  </si>
  <si>
    <t>topic_11</t>
  </si>
  <si>
    <t>topic_110</t>
  </si>
  <si>
    <t>topic_111</t>
  </si>
  <si>
    <t>topic_112</t>
  </si>
  <si>
    <t>topic_113</t>
  </si>
  <si>
    <t>topic_114</t>
  </si>
  <si>
    <t>topic_115</t>
  </si>
  <si>
    <t>topic_116</t>
  </si>
  <si>
    <t>topic_117</t>
  </si>
  <si>
    <t>topic_118</t>
  </si>
  <si>
    <t>topic_119</t>
  </si>
  <si>
    <t>topic_12</t>
  </si>
  <si>
    <t>topic_120</t>
  </si>
  <si>
    <t>topic_121</t>
  </si>
  <si>
    <t>topic_122</t>
  </si>
  <si>
    <t>topic_123</t>
  </si>
  <si>
    <t>topic_124</t>
  </si>
  <si>
    <t>topic_125</t>
  </si>
  <si>
    <t>topic_126</t>
  </si>
  <si>
    <t>topic_127</t>
  </si>
  <si>
    <t>topic_128</t>
  </si>
  <si>
    <t>topic_129</t>
  </si>
  <si>
    <t>topic_13</t>
  </si>
  <si>
    <t>topic_130</t>
  </si>
  <si>
    <t>topic_131</t>
  </si>
  <si>
    <t>topic_132</t>
  </si>
  <si>
    <t>topic_133</t>
  </si>
  <si>
    <t>topic_134</t>
  </si>
  <si>
    <t>topic_135</t>
  </si>
  <si>
    <t>topic_136</t>
  </si>
  <si>
    <t>topic_137</t>
  </si>
  <si>
    <t>topic_138</t>
  </si>
  <si>
    <t>topic_139</t>
  </si>
  <si>
    <t>topic_14</t>
  </si>
  <si>
    <t>topic_140</t>
  </si>
  <si>
    <t>topic_141</t>
  </si>
  <si>
    <t>topic_142</t>
  </si>
  <si>
    <t>topic_143</t>
  </si>
  <si>
    <t>topic_144</t>
  </si>
  <si>
    <t>topic_145</t>
  </si>
  <si>
    <t>topic_146</t>
  </si>
  <si>
    <t>topic_147</t>
  </si>
  <si>
    <t>topic_148</t>
  </si>
  <si>
    <t>topic_149</t>
  </si>
  <si>
    <t>topic_15</t>
  </si>
  <si>
    <t>topic_150</t>
  </si>
  <si>
    <t>topic_151</t>
  </si>
  <si>
    <t>topic_152</t>
  </si>
  <si>
    <t>topic_153</t>
  </si>
  <si>
    <t>topic_154</t>
  </si>
  <si>
    <t>topic_155</t>
  </si>
  <si>
    <t>topic_156</t>
  </si>
  <si>
    <t>topic_157</t>
  </si>
  <si>
    <t>topic_158</t>
  </si>
  <si>
    <t>topic_159</t>
  </si>
  <si>
    <t>topic_16</t>
  </si>
  <si>
    <t>topic_160</t>
  </si>
  <si>
    <t>topic_161</t>
  </si>
  <si>
    <t>topic_162</t>
  </si>
  <si>
    <t>topic_163</t>
  </si>
  <si>
    <t>topic_164</t>
  </si>
  <si>
    <t>topic_165</t>
  </si>
  <si>
    <t>topic_166</t>
  </si>
  <si>
    <t>topic_167</t>
  </si>
  <si>
    <t>topic_168</t>
  </si>
  <si>
    <t>topic_169</t>
  </si>
  <si>
    <t>topic_17</t>
  </si>
  <si>
    <t>topic_170</t>
  </si>
  <si>
    <t>topic_171</t>
  </si>
  <si>
    <t>topic_172</t>
  </si>
  <si>
    <t>topic_173</t>
  </si>
  <si>
    <t>topic_174</t>
  </si>
  <si>
    <t>topic_175</t>
  </si>
  <si>
    <t>topic_176</t>
  </si>
  <si>
    <t>topic_177</t>
  </si>
  <si>
    <t>topic_178</t>
  </si>
  <si>
    <t>topic_179</t>
  </si>
  <si>
    <t>topic_18</t>
  </si>
  <si>
    <t>topic_180</t>
  </si>
  <si>
    <t>topic_181</t>
  </si>
  <si>
    <t>topic_182</t>
  </si>
  <si>
    <t>topic_183</t>
  </si>
  <si>
    <t>topic_184</t>
  </si>
  <si>
    <t>topic_185</t>
  </si>
  <si>
    <t>topic_186</t>
  </si>
  <si>
    <t>topic_187</t>
  </si>
  <si>
    <t>topic_188</t>
  </si>
  <si>
    <t>topic_189</t>
  </si>
  <si>
    <t>topic_19</t>
  </si>
  <si>
    <t>topic_190</t>
  </si>
  <si>
    <t>topic_191</t>
  </si>
  <si>
    <t>topic_192</t>
  </si>
  <si>
    <t>topic_193</t>
  </si>
  <si>
    <t>topic_194</t>
  </si>
  <si>
    <t>topic_195</t>
  </si>
  <si>
    <t>topic_196</t>
  </si>
  <si>
    <t>topic_197</t>
  </si>
  <si>
    <t>topic_198</t>
  </si>
  <si>
    <t>topic_199</t>
  </si>
  <si>
    <t>topic_2</t>
  </si>
  <si>
    <t>topic_20</t>
  </si>
  <si>
    <t>topic_200</t>
  </si>
  <si>
    <t>topic_201</t>
  </si>
  <si>
    <t>topic_202</t>
  </si>
  <si>
    <t>topic_203</t>
  </si>
  <si>
    <t>topic_204</t>
  </si>
  <si>
    <t>topic_205</t>
  </si>
  <si>
    <t>topic_206</t>
  </si>
  <si>
    <t>topic_207</t>
  </si>
  <si>
    <t>topic_208</t>
  </si>
  <si>
    <t>topic_209</t>
  </si>
  <si>
    <t>topic_21</t>
  </si>
  <si>
    <t>topic_210</t>
  </si>
  <si>
    <t>topic_211</t>
  </si>
  <si>
    <t>topic_212</t>
  </si>
  <si>
    <t>topic_213</t>
  </si>
  <si>
    <t>topic_214</t>
  </si>
  <si>
    <t>topic_215</t>
  </si>
  <si>
    <t>topic_216</t>
  </si>
  <si>
    <t>topic_217</t>
  </si>
  <si>
    <t>topic_218</t>
  </si>
  <si>
    <t>topic_219</t>
  </si>
  <si>
    <t>topic_22</t>
  </si>
  <si>
    <t>topic_220</t>
  </si>
  <si>
    <t>topic_221</t>
  </si>
  <si>
    <t>topic_222</t>
  </si>
  <si>
    <t>topic_223</t>
  </si>
  <si>
    <t>topic_224</t>
  </si>
  <si>
    <t>topic_225</t>
  </si>
  <si>
    <t>topic_226</t>
  </si>
  <si>
    <t>topic_227</t>
  </si>
  <si>
    <t>topic_228</t>
  </si>
  <si>
    <t>topic_229</t>
  </si>
  <si>
    <t>topic_23</t>
  </si>
  <si>
    <t>topic_230</t>
  </si>
  <si>
    <t>topic_231</t>
  </si>
  <si>
    <t>topic_232</t>
  </si>
  <si>
    <t>topic_233</t>
  </si>
  <si>
    <t>topic_234</t>
  </si>
  <si>
    <t>topic_235</t>
  </si>
  <si>
    <t>topic_236</t>
  </si>
  <si>
    <t>topic_237</t>
  </si>
  <si>
    <t>topic_238</t>
  </si>
  <si>
    <t>topic_239</t>
  </si>
  <si>
    <t>topic_24</t>
  </si>
  <si>
    <t>topic_240</t>
  </si>
  <si>
    <t>topic_241</t>
  </si>
  <si>
    <t>topic_242</t>
  </si>
  <si>
    <t>topic_243</t>
  </si>
  <si>
    <t>topic_244</t>
  </si>
  <si>
    <t>topic_245</t>
  </si>
  <si>
    <t>topic_246</t>
  </si>
  <si>
    <t>topic_247</t>
  </si>
  <si>
    <t>topic_248</t>
  </si>
  <si>
    <t>topic_249</t>
  </si>
  <si>
    <t>topic_25</t>
  </si>
  <si>
    <t>topic_26</t>
  </si>
  <si>
    <t>topic_27</t>
  </si>
  <si>
    <t>topic_28</t>
  </si>
  <si>
    <t>topic_29</t>
  </si>
  <si>
    <t>topic_3</t>
  </si>
  <si>
    <t>topic_30</t>
  </si>
  <si>
    <t>topic_31</t>
  </si>
  <si>
    <t>topic_32</t>
  </si>
  <si>
    <t>topic_33</t>
  </si>
  <si>
    <t>topic_34</t>
  </si>
  <si>
    <t>topic_35</t>
  </si>
  <si>
    <t>topic_36</t>
  </si>
  <si>
    <t>topic_37</t>
  </si>
  <si>
    <t>topic_38</t>
  </si>
  <si>
    <t>topic_39</t>
  </si>
  <si>
    <t>topic_4</t>
  </si>
  <si>
    <t>topic_40</t>
  </si>
  <si>
    <t>topic_41</t>
  </si>
  <si>
    <t>topic_42</t>
  </si>
  <si>
    <t>topic_43</t>
  </si>
  <si>
    <t>topic_44</t>
  </si>
  <si>
    <t>topic_45</t>
  </si>
  <si>
    <t>topic_46</t>
  </si>
  <si>
    <t>topic_47</t>
  </si>
  <si>
    <t>topic_48</t>
  </si>
  <si>
    <t>topic_49</t>
  </si>
  <si>
    <t>topic_5</t>
  </si>
  <si>
    <t>topic_50</t>
  </si>
  <si>
    <t>topic_51</t>
  </si>
  <si>
    <t>topic_52</t>
  </si>
  <si>
    <t>topic_53</t>
  </si>
  <si>
    <t>topic_54</t>
  </si>
  <si>
    <t>topic_55</t>
  </si>
  <si>
    <t>topic_56</t>
  </si>
  <si>
    <t>topic_57</t>
  </si>
  <si>
    <t>topic_58</t>
  </si>
  <si>
    <t>topic_59</t>
  </si>
  <si>
    <t>topic_6</t>
  </si>
  <si>
    <t>topic_60</t>
  </si>
  <si>
    <t>topic_61</t>
  </si>
  <si>
    <t>topic_62</t>
  </si>
  <si>
    <t>topic_63</t>
  </si>
  <si>
    <t>topic_64</t>
  </si>
  <si>
    <t>topic_65</t>
  </si>
  <si>
    <t>topic_66</t>
  </si>
  <si>
    <t>topic_67</t>
  </si>
  <si>
    <t>topic_68</t>
  </si>
  <si>
    <t>topic_69</t>
  </si>
  <si>
    <t>topic_7</t>
  </si>
  <si>
    <t>topic_70</t>
  </si>
  <si>
    <t>topic_71</t>
  </si>
  <si>
    <t>topic_72</t>
  </si>
  <si>
    <t>topic_73</t>
  </si>
  <si>
    <t>topic_74</t>
  </si>
  <si>
    <t>topic_75</t>
  </si>
  <si>
    <t>topic_76</t>
  </si>
  <si>
    <t>topic_77</t>
  </si>
  <si>
    <t>topic_78</t>
  </si>
  <si>
    <t>topic_79</t>
  </si>
  <si>
    <t>topic_8</t>
  </si>
  <si>
    <t>topic_80</t>
  </si>
  <si>
    <t>topic_81</t>
  </si>
  <si>
    <t>topic_82</t>
  </si>
  <si>
    <t>topic_83</t>
  </si>
  <si>
    <t>topic_84</t>
  </si>
  <si>
    <t>topic_85</t>
  </si>
  <si>
    <t>topic_86</t>
  </si>
  <si>
    <t>topic_87</t>
  </si>
  <si>
    <t>topic_88</t>
  </si>
  <si>
    <t>topic_89</t>
  </si>
  <si>
    <t>topic_9</t>
  </si>
  <si>
    <t>topic_90</t>
  </si>
  <si>
    <t>topic_91</t>
  </si>
  <si>
    <t>topic_92</t>
  </si>
  <si>
    <t>topic_93</t>
  </si>
  <si>
    <t>topic_94</t>
  </si>
  <si>
    <t>topic_95</t>
  </si>
  <si>
    <t>topic_96</t>
  </si>
  <si>
    <t>topic_97</t>
  </si>
  <si>
    <t>topic_98</t>
  </si>
  <si>
    <t>topic_99</t>
  </si>
  <si>
    <t xml:space="preserve">room, accommod, accomod, book, respect, switch, lb, kciwxesp, illl, mgopznpj, </t>
  </si>
  <si>
    <t xml:space="preserve">help, believ, stop, anythng, cant, pwuyrmwp, psnfsrqi, fdiqhzar, bupkjytw, thank, </t>
  </si>
  <si>
    <t xml:space="preserve">okay, research, comput, thousand, est, modrat, van, guesethous, referenc, fortyfour, </t>
  </si>
  <si>
    <t xml:space="preserve">place, person, sweet, cambrig, machin, resid, biggest, strength, informatin, reimburs, </t>
  </si>
  <si>
    <t xml:space="preserve">sound, gilbert, anyway, afford, read, mwdlzxjr, okey, hejfvrpp, summar, ti, </t>
  </si>
  <si>
    <t xml:space="preserve">bar, noodl, dojo, yippe, jinl, sleeperz, toward, build, timefram, closet, </t>
  </si>
  <si>
    <t xml:space="preserve">refer, number, success, book, lmabmgni, ixezznyl, mtzoyghk, pnpgqmfm, avpktybj, piksvfzt, </t>
  </si>
  <si>
    <t xml:space="preserve">contact, blue, maharajah, number, bill, whenev, barbecu, drink, casual, respond, </t>
  </si>
  <si>
    <t xml:space="preserve">saint, church, club, pay, mari, salsa, barnaba, sitar, amaz, clown, </t>
  </si>
  <si>
    <t xml:space="preserve">east, nirala, southend, chesteron, jinlin, lkle, contain, restaur, like, would, </t>
  </si>
  <si>
    <t xml:space="preserve">know, question, detail, answer, slug, lettuc, cheer, directli, respons, exampl, </t>
  </si>
  <si>
    <t xml:space="preserve">match, cuisin, holiday, express, inn, varieti, crave, variou, eleven, larg, </t>
  </si>
  <si>
    <t xml:space="preserve">anoth, entertain, perhap, jamaican, russian, wan, rebook, na, funk, promis, </t>
  </si>
  <si>
    <t xml:space="preserve">road, lodg, definit, lovel, hamilton, histon, tenison, roseford, hugh, wollaston, </t>
  </si>
  <si>
    <t xml:space="preserve">lane, somewher, green, jesu, end, camboat, plough, mainli, indoor, fen, </t>
  </si>
  <si>
    <t xml:space="preserve">need, nope, trin, thank, firday, train, book, help, cambridg, also, </t>
  </si>
  <si>
    <t xml:space="preserve">yellow, portugues, alimentum, cote, adress, wagamama, compani, front, anf, southsid, </t>
  </si>
  <si>
    <t xml:space="preserve">stay, sala, thong, stazion, coffe, meant, gave, chip, fish, byeeee, </t>
  </si>
  <si>
    <t xml:space="preserve">closest, school, old, grafton, closer, databas, hm, aylesburi, meantim, seen, </t>
  </si>
  <si>
    <t xml:space="preserve">curri, garden, per, princ, rajmah, size, longer, shortest, fromto, muslim, </t>
  </si>
  <si>
    <t xml:space="preserve">recommend, sport, multipl, entri, beauti, crescent, hand, mistaken, scratch, rose, </t>
  </si>
  <si>
    <t xml:space="preserve">book, like, would, splendid, redo, hovw, starter, alexdand, hotal, leavinga, </t>
  </si>
  <si>
    <t xml:space="preserve">architectur, close, kymmoy, safe, polynesian, cut, tomorrow, depatur, avaialbl, sushi, </t>
  </si>
  <si>
    <t xml:space="preserve">option, forgot, doubl, review, gotten, advic, hundr, musuem, apreci, yesit, </t>
  </si>
  <si>
    <t xml:space="preserve">hotel, artwork, zero, fairli, compar, plea, film, sprain, ankl, starswhich, </t>
  </si>
  <si>
    <t xml:space="preserve">hong, along, lan, known, anyon, ian, histor, placewould, catherin, stand, </t>
  </si>
  <si>
    <t xml:space="preserve">addit, cb, cineworld, bloomsburi, rob, arrang, transport, mood, gather, america, </t>
  </si>
  <si>
    <t xml:space="preserve">prefer, queri, conveni, across, factor, action, upper, packag, unrat, would, </t>
  </si>
  <si>
    <t xml:space="preserve">absolut, afraid, what, assum, period, pa, lcoat, mintu, wild, wont, </t>
  </si>
  <si>
    <t xml:space="preserve">mexican, chiquito, frame, approxim, stevanag, whole, fore, seasam, optionswhat, guestgous, </t>
  </si>
  <si>
    <t xml:space="preserve">galleri, admiss, broughton, botan, art, contemporari, bateman, free, ruskin, similar, </t>
  </si>
  <si>
    <t xml:space="preserve">departur, id, train, time, remind, thaank, sugget, parag, comfirm, asain, </t>
  </si>
  <si>
    <t xml:space="preserve">instead, yu, theater, singl, fabul, intens, farman, sick, asap, cambridgeshir, </t>
  </si>
  <si>
    <t xml:space="preserve">peopl, group, stick, kindli, book, form, trust, opinion, hotspot, plane, </t>
  </si>
  <si>
    <t xml:space="preserve">els, help, anyth, kjwxhzqv, uxykegnb, successfuli, wirh, sorrri, number, xvuucpbh, </t>
  </si>
  <si>
    <t xml:space="preserve">glad, appreci, help, huge, thak, brilliant, could, ash, thanksagain, sweat, </t>
  </si>
  <si>
    <t xml:space="preserve">postcod, ln, ki, partricular, number, phone, els, bmv, anyth, need, </t>
  </si>
  <si>
    <t xml:space="preserve">ca, wait, swimmingpool, load, storford, dp, collect, til, doubt, costli, </t>
  </si>
  <si>
    <t xml:space="preserve">food, serv, italian, mediterranean, efe, swiss, greek, catalan, creativ, restaur, </t>
  </si>
  <si>
    <t xml:space="preserve">cherri, hinton, pizza, fen, ditton, hut, newmarket, express, road, villag, </t>
  </si>
  <si>
    <t xml:space="preserve">specif, got, open, accept, sent, perimet, classifi, gone, robberi, victim, </t>
  </si>
  <si>
    <t xml:space="preserve">done, volkswagen, successfulrefer, pull, number, fro, besid, refrenc, ftvoqphp, pub, </t>
  </si>
  <si>
    <t xml:space="preserve">nice, day, relief, dop, problemth, jaja, chophous, thank, funni, us, </t>
  </si>
  <si>
    <t xml:space="preserve">asian, orient, vegetarian, irish, persian, swedish, food, venetian, serv, restaur, </t>
  </si>
  <si>
    <t xml:space="preserve">come, lot, parti, begin, date, attend, follow, adult, bound, cottag, </t>
  </si>
  <si>
    <t xml:space="preserve">travel, insan, mei, time, salon, banqduca, onestar, everywher, swimmin, italain, </t>
  </si>
  <si>
    <t xml:space="preserve">avail, noth, man, moon, cheapli, norfolk, expand, otherwis, properti, reccomend, </t>
  </si>
  <si>
    <t xml:space="preserve">sunday, peopl, stare, ye, oleas, book, pleas, night, need, refernc, </t>
  </si>
  <si>
    <t xml:space="preserve">reserv, palac, held, play, water, minutesrefer, went, tandoori, successfulyour, minutesyour, </t>
  </si>
  <si>
    <t xml:space="preserve">like, pleas, drop, octob, gt, weelkend, mutilpl, imform, overnight, volunt, </t>
  </si>
  <si>
    <t xml:space="preserve">fit, criteria, bit, eight, process, leicast, inquiri, afterward, sightse, knowgood, </t>
  </si>
  <si>
    <t xml:space="preserve">give, correct, happen, queen, main, silver, anglia, ruskin, enterpris, secur, </t>
  </si>
  <si>
    <t xml:space="preserve">modern, european, select, fare, fix, global, rave, forgotten, elabor, agreeabl, </t>
  </si>
  <si>
    <t xml:space="preserve">anywher, hey, full, int, region, highend, kill, medicin, round, diner, </t>
  </si>
  <si>
    <t xml:space="preserve">hospit, cross, london, king, addenbrook, bistro, oak, regard, hurt, oper, </t>
  </si>
  <si>
    <t xml:space="preserve">tell, name, mention, curiou, trian, em, hank, he, prove, satiat, </t>
  </si>
  <si>
    <t xml:space="preserve">hakka, luck, franki, benni, hotpot, takeaway, depend, settl, peke, transplant, </t>
  </si>
  <si>
    <t xml:space="preserve">back, shortli, neat, forth, inbetween, lie, cam, deaprt, plizmay, piti, </t>
  </si>
  <si>
    <t xml:space="preserve">let, seem, repeat, hang, watch, immedi, hook, wrote, rephras, num, </t>
  </si>
  <si>
    <t xml:space="preserve">either, ask, telephon, unavail, antiqu, william, art, move, although, learn, </t>
  </si>
  <si>
    <t xml:space="preserve">ticket, epxens, steak, bloomburi, ftlhurxq, ivuvquhj, neighborhhood, book, would, like, </t>
  </si>
  <si>
    <t xml:space="preserve">someth, four, lucki, sort, copper, attribut, eastbas, hamiliton, mea, laptop, </t>
  </si>
  <si>
    <t xml:space="preserve">system, inexpens, categori, reason, vari, glitch, difficulti, naw, neighborhood, maam, </t>
  </si>
  <si>
    <t xml:space="preserve">african, bedouin, spanish, raza, cuban, corsica, tradit, halal, tuscan, brazilian, </t>
  </si>
  <si>
    <t xml:space="preserve">park, offer, free, win, accorn, ranc, wii, fii, internet, imposs, </t>
  </si>
  <si>
    <t xml:space="preserve">meet, criteria, found, requir, hobson, carolina, inquest, informatoin, ctysxivu, auumn, </t>
  </si>
  <si>
    <t xml:space="preserve">say, hear, forward, fusion, sidney, hk, drive, sussex, hard, burleigh, </t>
  </si>
  <si>
    <t xml:space="preserve">interest, sever, result, show, fin, moderatepric, strike, lea, zone, blond, </t>
  </si>
  <si>
    <t xml:space="preserve">cours, golden, wok, desir, norfolk, histon, onlin, knew, typic, stree, </t>
  </si>
  <si>
    <t xml:space="preserve">chang, autumn, limehous, inquir, cant, potenti, despit, ayesbray, conceren, le, </t>
  </si>
  <si>
    <t xml:space="preserve">eli, lebanes, belgian, joint, tight, sea, portugeues, wehav, entrabnc, boatwhat, </t>
  </si>
  <si>
    <t xml:space="preserve">realli, picki, qualiti, luxuri, low, updat, silli, menu, respiratori, boom, </t>
  </si>
  <si>
    <t xml:space="preserve">complet, red, skoda, lexu, ford, book, number, contact, car, mam, </t>
  </si>
  <si>
    <t xml:space="preserve">taxi, leverton, gardenia, order, special, less, restur, impress, occas, collag, </t>
  </si>
  <si>
    <t xml:space="preserve">pleasur, taco, caus, rangedo, goodby, fell, mherlswd, welcom, day, camridg, </t>
  </si>
  <si>
    <t xml:space="preserve">think, handl, iam, rad, attitud, rank, guidanc, major, mug, thank, </t>
  </si>
  <si>
    <t xml:space="preserve">perfect, excel, amount, bless, door, township, effici, differnt, goden, nowthank, </t>
  </si>
  <si>
    <t xml:space="preserve">acorn, belfri, catch, guest, disput, accid, hous, lime, focu, welconm, </t>
  </si>
  <si>
    <t xml:space="preserve">kitchen, ali, baba, cow, burger, gourmet, american, ab, formal, lebanes, </t>
  </si>
  <si>
    <t xml:space="preserve">phone, number, hutington, tele, postcod, ab, address, mvkdglqd, partial, pleas, </t>
  </si>
  <si>
    <t xml:space="preserve">bye, thank, good, fourteen, yougood, jordan, alesbray, whee, took, okey, </t>
  </si>
  <si>
    <t xml:space="preserve">today, cityroomz, fantast, fyne, loch, seek, ambul, bee, om, closebi, </t>
  </si>
  <si>
    <t xml:space="preserve">internet, arburi, christi, corpu, wed, turn, cristi, warn, fibn, thankl, </t>
  </si>
  <si>
    <t xml:space="preserve">tabl, minut, hold, book, fifteen, qsnsuagg, zizi, astropub, ztvsjgbz, qvcsajfu, </t>
  </si>
  <si>
    <t xml:space="preserve">hous, guest, bridg, highli, passeng, jubile, cruiser, appeal, explor, timeday, </t>
  </si>
  <si>
    <t xml:space="preserve">provid, kirkwood, whether, suppos, record, establish, access, ummm, perfer, swing, </t>
  </si>
  <si>
    <t xml:space="preserve">might, howev, earli, style, ten, away, unimport, bright, nightlclub, condo, </t>
  </si>
  <si>
    <t xml:space="preserve">day, great, andhav, improv, welcom, thank, like, would, travel, companion, </t>
  </si>
  <si>
    <t xml:space="preserve">guesthous, north, probabl, welcomeenjoy, ook, sophist, hotel, would, star, look, </t>
  </si>
  <si>
    <t xml:space="preserve">indian, choic, tandoori, ref, american, taj, latin, bummer, top, fill, </t>
  </si>
  <si>
    <t xml:space="preserve">happi, pricerang, far, fact, ah, tour, help, abd, chicken, midnight, </t>
  </si>
  <si>
    <t xml:space="preserve">leav, scienc, histori, whippl, scott, polar, suffic, train, sooner, liecest, </t>
  </si>
  <si>
    <t xml:space="preserve">west, prezzo, uno, pipasha, caff, featur, simpli, archeolog, side, ave, </t>
  </si>
  <si>
    <t xml:space="preserve">sure, ride, last, standst, ariv, blast, intrigu, ibiza, dj, squalour, </t>
  </si>
  <si>
    <t xml:space="preserve">chines, shop, darri, cookhous, wine, cantones, english, canap, singaporean, food, </t>
  </si>
  <si>
    <t xml:space="preserve">station, gbp, payabl, total, fee, success, refer, book, number, informationbook, </t>
  </si>
  <si>
    <t xml:space="preserve">descript, said, other, alreadi, shorten, understand, paramet, doesnt, uh, anniversari, </t>
  </si>
  <si>
    <t xml:space="preserve">street, andrew, saint, exchang, corn, galleria, grand, arcad, cambrdig, christ, </t>
  </si>
  <si>
    <t xml:space="preserve">abl, prior, came, book, checkin, number, refer, luckili, qlyjqkti, ablt, </t>
  </si>
  <si>
    <t xml:space="preserve">arriv, latest, train, largest, youlik, prtugues, would, like, leav, book, </t>
  </si>
  <si>
    <t xml:space="preserve">train, airport, stanst, stantst, referenec, yonurjsx, cambridg, reduc, leav, sand, </t>
  </si>
  <si>
    <t xml:space="preserve">need, bunch, upscal, aphamilton, keen, asia, pleas, thank, ye, also, </t>
  </si>
  <si>
    <t xml:space="preserve">that, eastern, middl, zealand, departuredestin, wherea, boxbourn, doabl, dude, alll, </t>
  </si>
  <si>
    <t xml:space="preserve">la, french, korean, dinner, binh, thanh, someplac, margherita, japanes, tasca, </t>
  </si>
  <si>
    <t xml:space="preserve">pound, cost, trainid, minut, owe, cardiolog, coronari, hemp, metwo, arrivebi, </t>
  </si>
  <si>
    <t xml:space="preserve">book, well, paid, sucess, ifxpnyh, partial, eh, tfajjnjf, hicmiavh, alsexhli, </t>
  </si>
  <si>
    <t xml:space="preserve">hope, durat, hesit, exactli, decid, fitzwilliam, verifi, math, distanc, music, </t>
  </si>
  <si>
    <t xml:space="preserve">gonvil, huntingdon, marriott, hotel, anymor, huntington, marriot, greatli, musem, allenbal, </t>
  </si>
  <si>
    <t xml:space="preserve">list, least, concern, edward, thornton, walk, decent, threestar, demand, yelp, </t>
  </si>
  <si>
    <t xml:space="preserve">goodby, thank, becam, wecom, rzutecij, ghpsledi, mr, splendid, need, welcom, </t>
  </si>
  <si>
    <t xml:space="preserve">suggest, christ, royal, down, spice, fitzbilli, delici, howdi, hot, uniqu, </t>
  </si>
  <si>
    <t xml:space="preserve">mind, restuar, celebr, restaurnt, pleasel, heya, rang, price, woluld, temporari, </t>
  </si>
  <si>
    <t xml:space="preserve">attract, kind, boat, next, concerthal, australian, entir, vakdvqnb, laiter, jqgvoecl, </t>
  </si>
  <si>
    <t xml:space="preserve">ashley, though, misspok, yep, misunderstood, terribl, doublecheck, surround, delay, hotel, </t>
  </si>
  <si>
    <t xml:space="preserve">welcom, quit, hill, rd, ring, magog, babraham, gog, addensbrook, cancer, </t>
  </si>
  <si>
    <t xml:space="preserve">price, rang, mid, meh, epens, woe, goona, moder, restaur, expens, </t>
  </si>
  <si>
    <t xml:space="preserve">would, like, leeav, leav, book, time, arriv, train, reserv, restaur, </t>
  </si>
  <si>
    <t xml:space="preserve">breakfast, bed, alexand, rosa, finch, spend, extrem, restaraunt, sadli, complimentari, </t>
  </si>
  <si>
    <t xml:space="preserve">could, thai, local, moroccan, adjust, lie, chat, antolia, restauant, prioriti, </t>
  </si>
  <si>
    <t xml:space="preserve">go, norwich, broxbourn, thur, cambridg, life, lecest, leav, train, need, </t>
  </si>
  <si>
    <t xml:space="preserve">nusha, unit, tenpin, direct, busi, within, andor, norman, connect, line, </t>
  </si>
  <si>
    <t xml:space="preserve">cambridg, leicest, goe, noon, petersborough, bookn, ggo, thatnk, museaum, fromgo, </t>
  </si>
  <si>
    <t xml:space="preserve">differ, unfortun, will, neither, southern, japenes, consider, noold, iin, ontim, </t>
  </si>
  <si>
    <t xml:space="preserve">hi, excit, super, bike, girlfriend, adfor, yipp, trashi, pertain, help, </t>
  </si>
  <si>
    <t xml:space="preserve">grey, honda, toyota, driver, contact, number, eclect, book, sell, solo, </t>
  </si>
  <si>
    <t xml:space="preserve">area, caiu, altern, public, thirteen, econom, lmtyidsx, nigthclub, steam, staropt, </t>
  </si>
  <si>
    <t xml:space="preserve">white, black, contact, tesla, audi, bmw, number, book, lookout, cari, </t>
  </si>
  <si>
    <t xml:space="preserve">look, kosher, indiian, bournemouth, searchbi, type, restaur, also, place, food, </t>
  </si>
  <si>
    <t xml:space="preserve">also, near, import, technolog, discuss, steveag, need, tag, austalasian, bot, </t>
  </si>
  <si>
    <t xml:space="preserve">cambridg, earliest, train, suitabl, medic, decis, acut, assess, design, perfr, </t>
  </si>
  <si>
    <t xml:space="preserve">free, wifi, park, alexeand, fri, butth, guesthous, star, hotel, epens, </t>
  </si>
  <si>
    <t xml:space="preserve">museum, counti, folk, hungri, thankyou, quickli, rent, write, soccer, pepl, </t>
  </si>
  <si>
    <t xml:space="preserve">british, fun, six, funki, whatev, midsumm, um, row, mercer, basqu, </t>
  </si>
  <si>
    <t xml:space="preserve">us, awesom, readi, friend, patient, rais, student, card, broxburn, describ, </t>
  </si>
  <si>
    <t xml:space="preserve">destin, schedul, point, daili, suppli, systemgood, stevenbridg, whata, cambridgewhat, migran, </t>
  </si>
  <si>
    <t xml:space="preserve">hall, suit, clare, chose, herschel, yo, michael, fortun, clarif, avoid, </t>
  </si>
  <si>
    <t xml:space="preserve">certainli, nightclub, theatr, aylesbray, charg, mowbray, guestroom, il, everythingthank, megfyqha, </t>
  </si>
  <si>
    <t xml:space="preserve">liverpool, london, oh, street, peke, pm, sesam, chanc, homerton, easi, </t>
  </si>
  <si>
    <t xml:space="preserve">heard, cool, allow, afternoon, finish, wife, ton, lunch, dear, attent, </t>
  </si>
  <si>
    <t xml:space="preserve">includ, allenbel, wifi, free, somweher, fot, hoson, wiki, twofer, spectrum, </t>
  </si>
  <si>
    <t xml:space="preserve">gandhi, experi, figur, leavearr, determin, hogwart, aq, small, aboard, chine, </t>
  </si>
  <si>
    <t xml:space="preserve">bishop, stortford, section, barton, previous, admitt, urolog, specifc, strotford, resrvat, </t>
  </si>
  <si>
    <t xml:space="preserve">get, proper, precis, lastli, incorrect, share, non, ax, idpleas, tend, </t>
  </si>
  <si>
    <t xml:space="preserve">parad, coldham, panahar, cambourn, min, lane, king, belfast, primavera, understood, </t>
  </si>
  <si>
    <t xml:space="preserve">towninfo, centr, cambridg, thank, contact, roll, egg, pleasant, use, vs, </t>
  </si>
  <si>
    <t xml:space="preserve">ok, anytim, tree, soul, fez, avaibl, townth, rbbhgyrv, notch, addenbrrok, </t>
  </si>
  <si>
    <t xml:space="preserve">work, first, leiester, converst, wen, caamboat, guesthou, would, reflect, revis, </t>
  </si>
  <si>
    <t xml:space="preserve">set, satisfi, past, goodnight, starv, posit, pain, marvel, norway, fussi, </t>
  </si>
  <si>
    <t xml:space="preserve">check, hmm, mimosa, purchas, talk, accid, etc, particularli, involv, hmmm, </t>
  </si>
  <si>
    <t xml:space="preserve">rice, enter, famili, pretti, india, caribbean, german, polish, shanghai, malaysian, </t>
  </si>
  <si>
    <t xml:space="preserve">actual, later, moment, cambidg, admissoin, tp, sightseer, shound, dialoug, need, </t>
  </si>
  <si>
    <t xml:space="preserve">parksid, polic, station, nearest, keep, resolv, situat, sight, addr, attach, </t>
  </si>
  <si>
    <t xml:space="preserve">particular, wo, necessari, facil, spread, twenti, accomad, begun, arena, exercis, </t>
  </si>
  <si>
    <t xml:space="preserve">south, eritrean, honestli, prerequisit, oth, appli, finest, expensivelypr, italain, prtugues, </t>
  </si>
  <si>
    <t xml:space="preserve">total, meghna, amen, error, restat, broaden, downtown, dozen, exist, board, </t>
  </si>
  <si>
    <t xml:space="preserve">moder, price, level, spare, mqrgdbza, plvgfkhd, cybpdkaz, coin, flip, ser, </t>
  </si>
  <si>
    <t xml:space="preserve">locat, reach, unusu, bad, welsh, romanian, tast, intend, recheck, corsican, </t>
  </si>
  <si>
    <t xml:space="preserve">great, daytim, timeplac, day, thank, help, helphav, welcom, need, would, </t>
  </si>
  <si>
    <t xml:space="preserve">mayb, earlier, futur, confus, consid, met, rememb, towneinfo, restrict, sold, </t>
  </si>
  <si>
    <t xml:space="preserve">european, archaeolog, seafood, classic, danish, world, food, panasian, serv, portuges, </t>
  </si>
  <si>
    <t xml:space="preserve">thank, help, muci, need, much, great, nope, today, ye, day, </t>
  </si>
  <si>
    <t xml:space="preserve">new, birmingham, street, standard, alway, weekend, boo, cozi, rethink, extend, </t>
  </si>
  <si>
    <t xml:space="preserve">peterborough, head, stevenag, mill, granta, pea, hilton, doubletre, backward, cambridg, </t>
  </si>
  <si>
    <t xml:space="preserve">still, felix, whitehous, extra, elsewher, higher, regret, postalcod, rage, lane, </t>
  </si>
  <si>
    <t xml:space="preserve">long, must, clarifi, appear, told, email, wrong, realiz, lower, nee, </t>
  </si>
  <si>
    <t xml:space="preserve">intern, miss, sock, corner, finder, attempt, farewel, surgeri, god, rock, </t>
  </si>
  <si>
    <t xml:space="preserve">pick, apolog, venu, whale, passag, clear, truli, vice, versa, disregard, </t>
  </si>
  <si>
    <t xml:space="preserve">narrow, search, plenti, primavera, troubl, mutlipl, add, space, constraint, alter, </t>
  </si>
  <si>
    <t xml:space="preserve">king, lynn, ahead, art, byard, whichev, alot, someon, wherev, treat, </t>
  </si>
  <si>
    <t xml:space="preserve">enjoy, guess, pleasant, terrif, toodl, fr, stupid, infor, tsound, gald, </t>
  </si>
  <si>
    <t xml:space="preserve">regent, street, magdalen, ugli, duckl, zizzi, st, tang, put, perfectli, </t>
  </si>
  <si>
    <t xml:space="preserve">want, worri, ill, apart, certr, postbcod, kahfbhyi, feefre, areacentr, addresstrin, </t>
  </si>
  <si>
    <t xml:space="preserve">may, gener, pasqual, lion, heidelberg, wallet, sister, tuesdaysunday, yoavpyxh, rahzvkvn, </t>
  </si>
  <si>
    <t xml:space="preserve">nt, care, matter, feel, kid, honest, scream, enemi, strang, meh, </t>
  </si>
  <si>
    <t xml:space="preserve">confirm, exact, zip, note, mixup, supervisor, addresspostcod, bout, referr, pare, </t>
  </si>
  <si>
    <t xml:space="preserve">night, three, peopl, teusday, succes, acllasu, thursdaycan, book, postocod, coulc, </t>
  </si>
  <si>
    <t xml:space="preserve">inform, soon, wow, adventur, umber, wast, notic, middlerang, misplac, pocket, </t>
  </si>
  <si>
    <t xml:space="preserve">call, thank, wont, goodby, attracion, need, wecom, feel, suspect, carolin, </t>
  </si>
  <si>
    <t xml:space="preserve">monday, forget, remaind, timeslot, afer, quickest, mmind, greatth, birdwatch, peopl, </t>
  </si>
  <si>
    <t xml:space="preserve">restaur, shiraz, notifi, reput, rangeswhich, pace, addressi, pop, liar, patholog, </t>
  </si>
  <si>
    <t xml:space="preserve">milton, countri, emmanuel, pembrok, kambar, almost, catharin, big, manag, wandleburi, </t>
  </si>
  <si>
    <t xml:space="preserve">star, rate, home, cheapest, highest, left, restaru, thrusday, basic, tasc, </t>
  </si>
  <si>
    <t xml:space="preserve">one, seat, mostli, companion, leavinga, oter, te, would, book, like, </t>
  </si>
  <si>
    <t xml:space="preserve">sorri, slot, backstreet, danc, stortfod, refin, fridya, iwa, notsoexpens, bistro, </t>
  </si>
  <si>
    <t xml:space="preserve">way, clifton, leisur, junction, park, cambridg, storey, nando, slide, anth, </t>
  </si>
  <si>
    <t xml:space="preserve">make, concert, reserv, guy, accomid, alyesbray, phon, dog, chersterton, boot, </t>
  </si>
  <si>
    <t xml:space="preserve">pool, cinema, swim, pizzeria, da, vinci, vue, dont, cotto, outdoor, </t>
  </si>
  <si>
    <t xml:space="preserve">yet, sometim, high, eraina, twelv, convers, touch, sleep, togeth, lol, </t>
  </si>
  <si>
    <t xml:space="preserve">rest, wish, bangkok, late, fo, assign, poscod, alik, citi, brefer, </t>
  </si>
  <si>
    <t xml:space="preserve">wednesday, varsiti, yea, peopl, fulfil, origin, rcom, saurday, book, tabl, </t>
  </si>
  <si>
    <t xml:space="preserve">two, commut, nearbi, injur, cab, pricier, thin, aslo, welcomeif, taxi, </t>
  </si>
  <si>
    <t xml:space="preserve">request, avalon, sir, match, fewer, there, woah, instruct, unsucces, srt, </t>
  </si>
  <si>
    <t xml:space="preserve">univers, arm, unabl, northern, view, discount, collegerel, tran, ik, countrysid, </t>
  </si>
  <si>
    <t xml:space="preserve">wonder, im, reccommend, mall, mini, leiceist, optionsd, atrain, day, unlik, </t>
  </si>
  <si>
    <t xml:space="preserve">around, alon, tr, emerg, deal, soonest, fair, sens, stratford, stanford, </t>
  </si>
  <si>
    <t xml:space="preserve">chesterton, made, road, victoria, number, footbal, luobdjxl, wfztqikd, vrcmyseo, port, </t>
  </si>
  <si>
    <t xml:space="preserve">town, part, moderatli, yopu, southern, antenat, endocrinolog, diabet, amongst, north, </t>
  </si>
  <si>
    <t xml:space="preserve">thursday, fanci, educ, alphaminton, lone, book, self, peopl, txxxcwjd, leav, </t>
  </si>
  <si>
    <t xml:space="preserve">pleas, send, reader, tyhat, ye, aoyflxpt, number, refer, book, retain, </t>
  </si>
  <si>
    <t xml:space="preserve">eat, alright, sri, lankan, bite, molecular, gastronomi, light, grab, boss, </t>
  </si>
  <si>
    <t xml:space="preserve">trumpington, rose, fitzbilli, eastsid, bring, street, random, fulbourn, advanc, blow, </t>
  </si>
  <si>
    <t xml:space="preserve">start, saturday, night, peopl, taken, took, book, self, yessire, ladi, </t>
  </si>
  <si>
    <t xml:space="preserve">depart, belfi, authent, month, cambridg, gethuntl, arric, ucspfcvi, jetypnvx, train, </t>
  </si>
  <si>
    <t xml:space="preserve">fine, yeah, riversid, ideal, peterbourough, brassier, availab, consult, lookingfor, lodon, </t>
  </si>
  <si>
    <t xml:space="preserve">code, post, problem, neurolog, funni, neurosurgeri, hace, eqhamtob, uuctfoyj, talb, </t>
  </si>
  <si>
    <t xml:space="preserve">littl, worth, meal, archway, hous, chop, john, seoul, inde, familiar, </t>
  </si>
  <si>
    <t xml:space="preserve">good, tremend, departingarriv, fromarriv, bye, thank, day, welcom, xxx, basic, </t>
  </si>
  <si>
    <t xml:space="preserve">cheap, five, current, hungarian, crossov, greet, rel, hate, complex, ya, </t>
  </si>
  <si>
    <t xml:space="preserve">time, cabridg, midday, obviou, fridaywhat, imposs, inspir, confid, like, would, </t>
  </si>
  <si>
    <t xml:space="preserve">center, vietnames, anatolia, westsid, throughout, ooh, commit, serveal, skip, fetch, </t>
  </si>
  <si>
    <t xml:space="preserve">assist, tourist, ever, causeway, sheep, land, lamma, cbr, finethank, feei, </t>
  </si>
  <si>
    <t xml:space="preserve">unsuccess, shorter, anoth, book, fulli, vacanc, leaver, heavili, thanki, stay, </t>
  </si>
  <si>
    <t xml:space="preserve">second, thought, meze, pickup, save, repli, accord, goo, infom, westwould, </t>
  </si>
  <si>
    <t xml:space="preserve">gastropub, triniti, holi, market, tonight, church, abbey, astroturf, pitch, squar, </t>
  </si>
  <si>
    <t xml:space="preserve">entranc, fee, wandleburi, unknown, unsur, report, relax, tandoon, jamican, adderss, </t>
  </si>
  <si>
    <t xml:space="preserve">possibl, postal, rather, punter, idea, issu, base, dy, vike, pricey, </t>
  </si>
  <si>
    <t xml:space="preserve">kettl, adc, yard, ballar, theatr, avenu, wheeler, central, copper, miller, </t>
  </si>
  <si>
    <t xml:space="preserve">info, creat, shoot, margerita, conflict, yup, ii, starrat, condit, parkign, </t>
  </si>
  <si>
    <t xml:space="preserve">thing, site, year, limit, departur, client, overal, nicest, fund, woud, </t>
  </si>
  <si>
    <t xml:space="preserve">anyth, els, help, number, oyyuxxum, kdxkrqcd, tuvwuicu, xsuqlcnz, atbuifx, nvcvmfhf, </t>
  </si>
  <si>
    <t xml:space="preserve">tri, newnham, enough, cancel, eye, th, youu, newham, thurday, seriou, </t>
  </si>
  <si>
    <t xml:space="preserve">warkworth, better, alphamilton, morn, cheaper, fall, hous, terrac, trail, priceedwould, </t>
  </si>
  <si>
    <t xml:space="preserve">case, moderatelypr, expect, galleri, strover, regenc, print, plu, favourit, sat, </t>
  </si>
  <si>
    <t xml:space="preserve">right, castl, popular, sinc, without, never, overwhelm, fond, taht, arcad, </t>
  </si>
  <si>
    <t xml:space="preserve">side, town, centr, relat, fid, thuesday, multo, look, place, north, </t>
  </si>
  <si>
    <t xml:space="preserve">dine, none, outsid, suffici, occur, gooday, availablewould, crime, newest, haw, </t>
  </si>
  <si>
    <t xml:space="preserve">see, lensfield, chan, charli, hamilton, budget, bore, disappoint, refernc, age, </t>
  </si>
  <si>
    <t xml:space="preserve">el, shaddai, northampton, appropri, cambrid, misunderstand, receiv, gastroenterolog, cityroom, recommen, </t>
  </si>
  <si>
    <t xml:space="preserve">colleg, visit, churchil, spot, storey, campu, churchhil, uj, caffe, label, </t>
  </si>
  <si>
    <t xml:space="preserve">mani, length, peopl, wil, onei, hakk, suspect, ticket, would, need, </t>
  </si>
  <si>
    <t xml:space="preserve">centr, citi, seven, nando, sturton, rental, kinda, siagon, coud, nede, </t>
  </si>
  <si>
    <t xml:space="preserve">everyth, cover, thank, given, job, uhm, child, lose, step, chesterson, </t>
  </si>
  <si>
    <t xml:space="preserve">trip, take, plan, real, vacat, stress, serious, nummber, uwnpyqib, contrari, </t>
  </si>
  <si>
    <t xml:space="preserve">journey, tax, lookup, everyon, hit, ned, aww, conf, physic, leichest, </t>
  </si>
  <si>
    <t xml:space="preserve">ye, friday, proceed, excus, si, trianid, retstat, book, pleas, would, </t>
  </si>
  <si>
    <t xml:space="preserve">tuesday, mumford, news, nah, fail, awar, regular, thast, midbudget, xyvaabbj, </t>
  </si>
  <si>
    <t xml:space="preserve">find, hello, indonesian, havea, help, scale, cheapt, luxori, dri, widerang, </t>
  </si>
  <si>
    <t xml:space="preserve">favorit, cafe, jello, galleri, de, luca, cucina, flexibl, michaelhous, bu, </t>
  </si>
  <si>
    <t xml:space="preserve">type, car, mean, number, contact, ive, ensur, driven, vkrsafbu, audio, </t>
  </si>
  <si>
    <t xml:space="preserve">expens, nine, essenti, cityrooma, restaurnat, rangewould, ea, vision, restaur, rang, </t>
  </si>
  <si>
    <t xml:space="preserve">certain, specifi, anthropolog, river, steakhous, coupl, punt, scudamor, archaelog, co, </t>
  </si>
  <si>
    <t xml:space="preserve">brasseri, riverboat, georgina, saigon, saffron, speak, unlist, hurri, stafford, atmospher, </t>
  </si>
  <si>
    <t xml:space="preserve">much, choos, thank, gooby, thatit, ahhh, wfii, gee, formal, need, </t>
  </si>
  <si>
    <t xml:space="preserve">volvo, kohinoor, mahal, upcom, vehicl, northend, ghandi, dream, confer, true, </t>
  </si>
  <si>
    <t xml:space="preserve">use, servic, thank, resourc, helplin, system, met, day, today, expedi, </t>
  </si>
  <si>
    <t xml:space="preserve">shall, best, hour, even, everi, run, bet, mistak, buy, custom, </t>
  </si>
  <si>
    <t xml:space="preserve">address, graffiti, vin, du, quick, pass, revers, role, mr, tnahh, </t>
  </si>
  <si>
    <t xml:space="preserve">love, desk, surpris, pasta, short, sytem, guid, homemad, ethiopian, alaway, </t>
  </si>
  <si>
    <t xml:space="preserve">turkish, rout, cocum, week, state, scandinavian, hourli, departarr, nineteen, doe, </t>
  </si>
  <si>
    <t xml:space="preserve">number, phone, handi, normal, isnt, contac, vross, store, sidgwich, hidden, </t>
  </si>
  <si>
    <t>Top 10 Words</t>
  </si>
  <si>
    <t>Clusters (Below)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</si>
</sst>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0" fillId="34" borderId="10" xfId="0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27"/>
  <sheetViews>
    <sheetView tabSelected="1" zoomScaleNormal="100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6.140625" customWidth="1"/>
  </cols>
  <sheetData>
    <row r="1" spans="1:251" s="4" customFormat="1" ht="202.5" customHeight="1" x14ac:dyDescent="0.25">
      <c r="A1" s="2" t="s">
        <v>500</v>
      </c>
      <c r="B1" s="3" t="s">
        <v>250</v>
      </c>
      <c r="C1" s="3" t="s">
        <v>251</v>
      </c>
      <c r="D1" s="3" t="s">
        <v>252</v>
      </c>
      <c r="E1" s="3" t="s">
        <v>253</v>
      </c>
      <c r="F1" s="3" t="s">
        <v>254</v>
      </c>
      <c r="G1" s="3" t="s">
        <v>255</v>
      </c>
      <c r="H1" s="3" t="s">
        <v>256</v>
      </c>
      <c r="I1" s="3" t="s">
        <v>257</v>
      </c>
      <c r="J1" s="3" t="s">
        <v>258</v>
      </c>
      <c r="K1" s="3" t="s">
        <v>259</v>
      </c>
      <c r="L1" s="3" t="s">
        <v>260</v>
      </c>
      <c r="M1" s="3" t="s">
        <v>261</v>
      </c>
      <c r="N1" s="3" t="s">
        <v>262</v>
      </c>
      <c r="O1" s="3" t="s">
        <v>263</v>
      </c>
      <c r="P1" s="3" t="s">
        <v>264</v>
      </c>
      <c r="Q1" s="3" t="s">
        <v>265</v>
      </c>
      <c r="R1" s="3" t="s">
        <v>266</v>
      </c>
      <c r="S1" s="3" t="s">
        <v>267</v>
      </c>
      <c r="T1" s="3" t="s">
        <v>268</v>
      </c>
      <c r="U1" s="3" t="s">
        <v>269</v>
      </c>
      <c r="V1" s="3" t="s">
        <v>270</v>
      </c>
      <c r="W1" s="3" t="s">
        <v>271</v>
      </c>
      <c r="X1" s="3" t="s">
        <v>272</v>
      </c>
      <c r="Y1" s="3" t="s">
        <v>273</v>
      </c>
      <c r="Z1" s="3" t="s">
        <v>274</v>
      </c>
      <c r="AA1" s="3" t="s">
        <v>275</v>
      </c>
      <c r="AB1" s="3" t="s">
        <v>276</v>
      </c>
      <c r="AC1" s="3" t="s">
        <v>277</v>
      </c>
      <c r="AD1" s="3" t="s">
        <v>278</v>
      </c>
      <c r="AE1" s="3" t="s">
        <v>279</v>
      </c>
      <c r="AF1" s="3" t="s">
        <v>280</v>
      </c>
      <c r="AG1" s="3" t="s">
        <v>281</v>
      </c>
      <c r="AH1" s="3" t="s">
        <v>282</v>
      </c>
      <c r="AI1" s="3" t="s">
        <v>283</v>
      </c>
      <c r="AJ1" s="3" t="s">
        <v>284</v>
      </c>
      <c r="AK1" s="3" t="s">
        <v>285</v>
      </c>
      <c r="AL1" s="3" t="s">
        <v>286</v>
      </c>
      <c r="AM1" s="3" t="s">
        <v>287</v>
      </c>
      <c r="AN1" s="3" t="s">
        <v>288</v>
      </c>
      <c r="AO1" s="3" t="s">
        <v>289</v>
      </c>
      <c r="AP1" s="3" t="s">
        <v>290</v>
      </c>
      <c r="AQ1" s="3" t="s">
        <v>291</v>
      </c>
      <c r="AR1" s="3" t="s">
        <v>292</v>
      </c>
      <c r="AS1" s="3" t="s">
        <v>293</v>
      </c>
      <c r="AT1" s="3" t="s">
        <v>294</v>
      </c>
      <c r="AU1" s="3" t="s">
        <v>295</v>
      </c>
      <c r="AV1" s="3" t="s">
        <v>296</v>
      </c>
      <c r="AW1" s="3" t="s">
        <v>297</v>
      </c>
      <c r="AX1" s="3" t="s">
        <v>298</v>
      </c>
      <c r="AY1" s="3" t="s">
        <v>299</v>
      </c>
      <c r="AZ1" s="3" t="s">
        <v>300</v>
      </c>
      <c r="BA1" s="3" t="s">
        <v>301</v>
      </c>
      <c r="BB1" s="3" t="s">
        <v>302</v>
      </c>
      <c r="BC1" s="3" t="s">
        <v>303</v>
      </c>
      <c r="BD1" s="3" t="s">
        <v>304</v>
      </c>
      <c r="BE1" s="3" t="s">
        <v>305</v>
      </c>
      <c r="BF1" s="3" t="s">
        <v>306</v>
      </c>
      <c r="BG1" s="3" t="s">
        <v>307</v>
      </c>
      <c r="BH1" s="3" t="s">
        <v>308</v>
      </c>
      <c r="BI1" s="3" t="s">
        <v>309</v>
      </c>
      <c r="BJ1" s="3" t="s">
        <v>310</v>
      </c>
      <c r="BK1" s="3" t="s">
        <v>311</v>
      </c>
      <c r="BL1" s="3" t="s">
        <v>312</v>
      </c>
      <c r="BM1" s="3" t="s">
        <v>313</v>
      </c>
      <c r="BN1" s="3" t="s">
        <v>314</v>
      </c>
      <c r="BO1" s="3" t="s">
        <v>315</v>
      </c>
      <c r="BP1" s="3" t="s">
        <v>316</v>
      </c>
      <c r="BQ1" s="3" t="s">
        <v>317</v>
      </c>
      <c r="BR1" s="3" t="s">
        <v>318</v>
      </c>
      <c r="BS1" s="3" t="s">
        <v>319</v>
      </c>
      <c r="BT1" s="3" t="s">
        <v>320</v>
      </c>
      <c r="BU1" s="3" t="s">
        <v>321</v>
      </c>
      <c r="BV1" s="3" t="s">
        <v>322</v>
      </c>
      <c r="BW1" s="3" t="s">
        <v>323</v>
      </c>
      <c r="BX1" s="3" t="s">
        <v>324</v>
      </c>
      <c r="BY1" s="3" t="s">
        <v>325</v>
      </c>
      <c r="BZ1" s="3" t="s">
        <v>326</v>
      </c>
      <c r="CA1" s="3" t="s">
        <v>327</v>
      </c>
      <c r="CB1" s="3" t="s">
        <v>328</v>
      </c>
      <c r="CC1" s="3" t="s">
        <v>329</v>
      </c>
      <c r="CD1" s="3" t="s">
        <v>330</v>
      </c>
      <c r="CE1" s="3" t="s">
        <v>331</v>
      </c>
      <c r="CF1" s="3" t="s">
        <v>332</v>
      </c>
      <c r="CG1" s="3" t="s">
        <v>333</v>
      </c>
      <c r="CH1" s="3" t="s">
        <v>334</v>
      </c>
      <c r="CI1" s="3" t="s">
        <v>335</v>
      </c>
      <c r="CJ1" s="3" t="s">
        <v>336</v>
      </c>
      <c r="CK1" s="3" t="s">
        <v>337</v>
      </c>
      <c r="CL1" s="3" t="s">
        <v>338</v>
      </c>
      <c r="CM1" s="3" t="s">
        <v>339</v>
      </c>
      <c r="CN1" s="3" t="s">
        <v>340</v>
      </c>
      <c r="CO1" s="3" t="s">
        <v>341</v>
      </c>
      <c r="CP1" s="3" t="s">
        <v>342</v>
      </c>
      <c r="CQ1" s="3" t="s">
        <v>343</v>
      </c>
      <c r="CR1" s="3" t="s">
        <v>344</v>
      </c>
      <c r="CS1" s="3" t="s">
        <v>345</v>
      </c>
      <c r="CT1" s="3" t="s">
        <v>346</v>
      </c>
      <c r="CU1" s="3" t="s">
        <v>347</v>
      </c>
      <c r="CV1" s="3" t="s">
        <v>348</v>
      </c>
      <c r="CW1" s="3" t="s">
        <v>349</v>
      </c>
      <c r="CX1" s="3" t="s">
        <v>350</v>
      </c>
      <c r="CY1" s="3" t="s">
        <v>351</v>
      </c>
      <c r="CZ1" s="3" t="s">
        <v>352</v>
      </c>
      <c r="DA1" s="3" t="s">
        <v>353</v>
      </c>
      <c r="DB1" s="3" t="s">
        <v>354</v>
      </c>
      <c r="DC1" s="3" t="s">
        <v>355</v>
      </c>
      <c r="DD1" s="3" t="s">
        <v>356</v>
      </c>
      <c r="DE1" s="3" t="s">
        <v>357</v>
      </c>
      <c r="DF1" s="3" t="s">
        <v>358</v>
      </c>
      <c r="DG1" s="3" t="s">
        <v>359</v>
      </c>
      <c r="DH1" s="3" t="s">
        <v>360</v>
      </c>
      <c r="DI1" s="3" t="s">
        <v>361</v>
      </c>
      <c r="DJ1" s="3" t="s">
        <v>362</v>
      </c>
      <c r="DK1" s="3" t="s">
        <v>363</v>
      </c>
      <c r="DL1" s="3" t="s">
        <v>364</v>
      </c>
      <c r="DM1" s="3" t="s">
        <v>365</v>
      </c>
      <c r="DN1" s="3" t="s">
        <v>366</v>
      </c>
      <c r="DO1" s="3" t="s">
        <v>367</v>
      </c>
      <c r="DP1" s="3" t="s">
        <v>368</v>
      </c>
      <c r="DQ1" s="3" t="s">
        <v>369</v>
      </c>
      <c r="DR1" s="3" t="s">
        <v>370</v>
      </c>
      <c r="DS1" s="3" t="s">
        <v>371</v>
      </c>
      <c r="DT1" s="3" t="s">
        <v>372</v>
      </c>
      <c r="DU1" s="3" t="s">
        <v>373</v>
      </c>
      <c r="DV1" s="3" t="s">
        <v>374</v>
      </c>
      <c r="DW1" s="3" t="s">
        <v>375</v>
      </c>
      <c r="DX1" s="3" t="s">
        <v>376</v>
      </c>
      <c r="DY1" s="3" t="s">
        <v>377</v>
      </c>
      <c r="DZ1" s="3" t="s">
        <v>378</v>
      </c>
      <c r="EA1" s="3" t="s">
        <v>379</v>
      </c>
      <c r="EB1" s="3" t="s">
        <v>380</v>
      </c>
      <c r="EC1" s="3" t="s">
        <v>381</v>
      </c>
      <c r="ED1" s="3" t="s">
        <v>382</v>
      </c>
      <c r="EE1" s="3" t="s">
        <v>383</v>
      </c>
      <c r="EF1" s="3" t="s">
        <v>384</v>
      </c>
      <c r="EG1" s="3" t="s">
        <v>385</v>
      </c>
      <c r="EH1" s="3" t="s">
        <v>386</v>
      </c>
      <c r="EI1" s="3" t="s">
        <v>387</v>
      </c>
      <c r="EJ1" s="3" t="s">
        <v>388</v>
      </c>
      <c r="EK1" s="3" t="s">
        <v>389</v>
      </c>
      <c r="EL1" s="3" t="s">
        <v>390</v>
      </c>
      <c r="EM1" s="3" t="s">
        <v>391</v>
      </c>
      <c r="EN1" s="3" t="s">
        <v>392</v>
      </c>
      <c r="EO1" s="3" t="s">
        <v>393</v>
      </c>
      <c r="EP1" s="3" t="s">
        <v>394</v>
      </c>
      <c r="EQ1" s="3" t="s">
        <v>395</v>
      </c>
      <c r="ER1" s="3" t="s">
        <v>396</v>
      </c>
      <c r="ES1" s="3" t="s">
        <v>397</v>
      </c>
      <c r="ET1" s="3" t="s">
        <v>398</v>
      </c>
      <c r="EU1" s="3" t="s">
        <v>399</v>
      </c>
      <c r="EV1" s="3" t="s">
        <v>400</v>
      </c>
      <c r="EW1" s="3" t="s">
        <v>401</v>
      </c>
      <c r="EX1" s="3" t="s">
        <v>402</v>
      </c>
      <c r="EY1" s="3" t="s">
        <v>403</v>
      </c>
      <c r="EZ1" s="3" t="s">
        <v>404</v>
      </c>
      <c r="FA1" s="3" t="s">
        <v>405</v>
      </c>
      <c r="FB1" s="3" t="s">
        <v>406</v>
      </c>
      <c r="FC1" s="3" t="s">
        <v>407</v>
      </c>
      <c r="FD1" s="3" t="s">
        <v>408</v>
      </c>
      <c r="FE1" s="3" t="s">
        <v>409</v>
      </c>
      <c r="FF1" s="3" t="s">
        <v>410</v>
      </c>
      <c r="FG1" s="3" t="s">
        <v>411</v>
      </c>
      <c r="FH1" s="3" t="s">
        <v>412</v>
      </c>
      <c r="FI1" s="3" t="s">
        <v>413</v>
      </c>
      <c r="FJ1" s="3" t="s">
        <v>414</v>
      </c>
      <c r="FK1" s="3" t="s">
        <v>415</v>
      </c>
      <c r="FL1" s="3" t="s">
        <v>416</v>
      </c>
      <c r="FM1" s="3" t="s">
        <v>417</v>
      </c>
      <c r="FN1" s="3" t="s">
        <v>418</v>
      </c>
      <c r="FO1" s="3" t="s">
        <v>419</v>
      </c>
      <c r="FP1" s="3" t="s">
        <v>420</v>
      </c>
      <c r="FQ1" s="3" t="s">
        <v>421</v>
      </c>
      <c r="FR1" s="3" t="s">
        <v>422</v>
      </c>
      <c r="FS1" s="3" t="s">
        <v>423</v>
      </c>
      <c r="FT1" s="3" t="s">
        <v>424</v>
      </c>
      <c r="FU1" s="3" t="s">
        <v>425</v>
      </c>
      <c r="FV1" s="3" t="s">
        <v>426</v>
      </c>
      <c r="FW1" s="3" t="s">
        <v>427</v>
      </c>
      <c r="FX1" s="3" t="s">
        <v>428</v>
      </c>
      <c r="FY1" s="3" t="s">
        <v>429</v>
      </c>
      <c r="FZ1" s="3" t="s">
        <v>430</v>
      </c>
      <c r="GA1" s="3" t="s">
        <v>431</v>
      </c>
      <c r="GB1" s="3" t="s">
        <v>432</v>
      </c>
      <c r="GC1" s="3" t="s">
        <v>433</v>
      </c>
      <c r="GD1" s="3" t="s">
        <v>434</v>
      </c>
      <c r="GE1" s="3" t="s">
        <v>435</v>
      </c>
      <c r="GF1" s="3" t="s">
        <v>436</v>
      </c>
      <c r="GG1" s="3" t="s">
        <v>437</v>
      </c>
      <c r="GH1" s="3" t="s">
        <v>438</v>
      </c>
      <c r="GI1" s="3" t="s">
        <v>439</v>
      </c>
      <c r="GJ1" s="3" t="s">
        <v>440</v>
      </c>
      <c r="GK1" s="3" t="s">
        <v>441</v>
      </c>
      <c r="GL1" s="3" t="s">
        <v>442</v>
      </c>
      <c r="GM1" s="3" t="s">
        <v>443</v>
      </c>
      <c r="GN1" s="3" t="s">
        <v>444</v>
      </c>
      <c r="GO1" s="3" t="s">
        <v>445</v>
      </c>
      <c r="GP1" s="3" t="s">
        <v>446</v>
      </c>
      <c r="GQ1" s="3" t="s">
        <v>447</v>
      </c>
      <c r="GR1" s="3" t="s">
        <v>448</v>
      </c>
      <c r="GS1" s="3" t="s">
        <v>449</v>
      </c>
      <c r="GT1" s="3" t="s">
        <v>450</v>
      </c>
      <c r="GU1" s="3" t="s">
        <v>451</v>
      </c>
      <c r="GV1" s="3" t="s">
        <v>452</v>
      </c>
      <c r="GW1" s="3" t="s">
        <v>453</v>
      </c>
      <c r="GX1" s="3" t="s">
        <v>454</v>
      </c>
      <c r="GY1" s="3" t="s">
        <v>455</v>
      </c>
      <c r="GZ1" s="3" t="s">
        <v>456</v>
      </c>
      <c r="HA1" s="3" t="s">
        <v>457</v>
      </c>
      <c r="HB1" s="3" t="s">
        <v>458</v>
      </c>
      <c r="HC1" s="3" t="s">
        <v>459</v>
      </c>
      <c r="HD1" s="3" t="s">
        <v>460</v>
      </c>
      <c r="HE1" s="3" t="s">
        <v>461</v>
      </c>
      <c r="HF1" s="3" t="s">
        <v>462</v>
      </c>
      <c r="HG1" s="3" t="s">
        <v>463</v>
      </c>
      <c r="HH1" s="3" t="s">
        <v>464</v>
      </c>
      <c r="HI1" s="3" t="s">
        <v>465</v>
      </c>
      <c r="HJ1" s="3" t="s">
        <v>466</v>
      </c>
      <c r="HK1" s="3" t="s">
        <v>467</v>
      </c>
      <c r="HL1" s="3" t="s">
        <v>468</v>
      </c>
      <c r="HM1" s="3" t="s">
        <v>469</v>
      </c>
      <c r="HN1" s="3" t="s">
        <v>470</v>
      </c>
      <c r="HO1" s="3" t="s">
        <v>471</v>
      </c>
      <c r="HP1" s="3" t="s">
        <v>472</v>
      </c>
      <c r="HQ1" s="3" t="s">
        <v>473</v>
      </c>
      <c r="HR1" s="3" t="s">
        <v>474</v>
      </c>
      <c r="HS1" s="3" t="s">
        <v>475</v>
      </c>
      <c r="HT1" s="3" t="s">
        <v>476</v>
      </c>
      <c r="HU1" s="3" t="s">
        <v>477</v>
      </c>
      <c r="HV1" s="3" t="s">
        <v>478</v>
      </c>
      <c r="HW1" s="3" t="s">
        <v>479</v>
      </c>
      <c r="HX1" s="3" t="s">
        <v>480</v>
      </c>
      <c r="HY1" s="3" t="s">
        <v>481</v>
      </c>
      <c r="HZ1" s="3" t="s">
        <v>482</v>
      </c>
      <c r="IA1" s="3" t="s">
        <v>483</v>
      </c>
      <c r="IB1" s="3" t="s">
        <v>484</v>
      </c>
      <c r="IC1" s="3" t="s">
        <v>485</v>
      </c>
      <c r="ID1" s="3" t="s">
        <v>486</v>
      </c>
      <c r="IE1" s="3" t="s">
        <v>487</v>
      </c>
      <c r="IF1" s="3" t="s">
        <v>488</v>
      </c>
      <c r="IG1" s="3" t="s">
        <v>489</v>
      </c>
      <c r="IH1" s="3" t="s">
        <v>490</v>
      </c>
      <c r="II1" s="3" t="s">
        <v>491</v>
      </c>
      <c r="IJ1" s="3" t="s">
        <v>492</v>
      </c>
      <c r="IK1" s="3" t="s">
        <v>493</v>
      </c>
      <c r="IL1" s="3" t="s">
        <v>494</v>
      </c>
      <c r="IM1" s="3" t="s">
        <v>495</v>
      </c>
      <c r="IN1" s="3" t="s">
        <v>496</v>
      </c>
      <c r="IO1" s="3" t="s">
        <v>497</v>
      </c>
      <c r="IP1" s="3" t="s">
        <v>498</v>
      </c>
      <c r="IQ1" s="3" t="s">
        <v>499</v>
      </c>
    </row>
    <row r="2" spans="1:251" s="4" customFormat="1" x14ac:dyDescent="0.25">
      <c r="A2" s="5" t="s">
        <v>501</v>
      </c>
      <c r="B2" s="4" t="s">
        <v>69</v>
      </c>
      <c r="C2" s="4" t="s">
        <v>206</v>
      </c>
      <c r="D2" s="4" t="s">
        <v>18</v>
      </c>
      <c r="E2" s="4" t="s">
        <v>12</v>
      </c>
      <c r="F2" s="4" t="s">
        <v>151</v>
      </c>
      <c r="G2" s="4" t="s">
        <v>20</v>
      </c>
      <c r="H2" s="4" t="s">
        <v>8</v>
      </c>
      <c r="I2" s="4" t="s">
        <v>245</v>
      </c>
      <c r="J2" s="4" t="s">
        <v>241</v>
      </c>
      <c r="K2" s="4" t="s">
        <v>149</v>
      </c>
      <c r="L2" s="4" t="s">
        <v>4</v>
      </c>
      <c r="M2" s="4" t="s">
        <v>236</v>
      </c>
      <c r="N2" s="4" t="s">
        <v>134</v>
      </c>
      <c r="O2" s="4" t="s">
        <v>83</v>
      </c>
      <c r="P2" s="4" t="s">
        <v>160</v>
      </c>
      <c r="Q2" s="4" t="s">
        <v>36</v>
      </c>
      <c r="R2" s="4" t="s">
        <v>116</v>
      </c>
      <c r="S2" s="4" t="s">
        <v>19</v>
      </c>
      <c r="T2" s="4" t="s">
        <v>65</v>
      </c>
      <c r="U2" s="4" t="s">
        <v>1</v>
      </c>
      <c r="V2" s="4" t="s">
        <v>129</v>
      </c>
      <c r="W2" s="4" t="s">
        <v>110</v>
      </c>
      <c r="X2" s="4" t="s">
        <v>40</v>
      </c>
      <c r="Y2" s="4" t="s">
        <v>249</v>
      </c>
      <c r="Z2" s="4" t="s">
        <v>3</v>
      </c>
      <c r="AA2" s="4" t="s">
        <v>180</v>
      </c>
      <c r="AB2" s="4" t="s">
        <v>57</v>
      </c>
      <c r="AC2" s="4" t="s">
        <v>190</v>
      </c>
      <c r="AD2" s="4" t="s">
        <v>164</v>
      </c>
      <c r="AE2" s="4" t="s">
        <v>162</v>
      </c>
      <c r="AF2" s="4" t="s">
        <v>230</v>
      </c>
      <c r="AG2" s="4" t="s">
        <v>182</v>
      </c>
      <c r="AH2" s="4" t="s">
        <v>122</v>
      </c>
      <c r="AI2" s="4" t="s">
        <v>243</v>
      </c>
      <c r="AJ2" s="4" t="s">
        <v>26</v>
      </c>
      <c r="AK2" s="4" t="s">
        <v>92</v>
      </c>
      <c r="AL2" s="4" t="s">
        <v>7</v>
      </c>
      <c r="AM2" s="4" t="s">
        <v>229</v>
      </c>
      <c r="AN2" s="4" t="s">
        <v>51</v>
      </c>
      <c r="AO2" s="4" t="s">
        <v>71</v>
      </c>
      <c r="AP2" s="4" t="s">
        <v>211</v>
      </c>
      <c r="AQ2" s="4" t="s">
        <v>227</v>
      </c>
      <c r="AR2" s="4" t="s">
        <v>23</v>
      </c>
      <c r="AS2" s="4" t="s">
        <v>32</v>
      </c>
      <c r="AT2" s="4" t="s">
        <v>157</v>
      </c>
      <c r="AU2" s="4" t="s">
        <v>237</v>
      </c>
      <c r="AV2" s="4" t="s">
        <v>85</v>
      </c>
      <c r="AW2" s="4" t="s">
        <v>81</v>
      </c>
      <c r="AX2" s="4" t="s">
        <v>93</v>
      </c>
      <c r="AY2" s="4" t="s">
        <v>89</v>
      </c>
      <c r="AZ2" s="4" t="s">
        <v>232</v>
      </c>
      <c r="BA2" s="4" t="s">
        <v>177</v>
      </c>
      <c r="BB2" s="4" t="s">
        <v>120</v>
      </c>
      <c r="BC2" s="4" t="s">
        <v>79</v>
      </c>
      <c r="BD2" s="4" t="s">
        <v>167</v>
      </c>
      <c r="BE2" s="4" t="s">
        <v>30</v>
      </c>
      <c r="BF2" s="4" t="s">
        <v>55</v>
      </c>
      <c r="BG2" s="4" t="s">
        <v>78</v>
      </c>
      <c r="BH2" s="4" t="s">
        <v>187</v>
      </c>
      <c r="BI2" s="4" t="s">
        <v>52</v>
      </c>
      <c r="BJ2" s="4" t="s">
        <v>108</v>
      </c>
      <c r="BK2" s="4" t="s">
        <v>112</v>
      </c>
      <c r="BL2" s="4" t="s">
        <v>173</v>
      </c>
      <c r="BM2" s="4" t="s">
        <v>2</v>
      </c>
      <c r="BN2" s="4" t="s">
        <v>63</v>
      </c>
      <c r="BO2" s="4" t="s">
        <v>147</v>
      </c>
      <c r="BP2" s="4" t="s">
        <v>39</v>
      </c>
      <c r="BQ2" s="4" t="s">
        <v>33</v>
      </c>
      <c r="BR2" s="4" t="s">
        <v>207</v>
      </c>
      <c r="BS2" s="4" t="s">
        <v>148</v>
      </c>
      <c r="BT2" s="4" t="s">
        <v>170</v>
      </c>
      <c r="BU2" s="4" t="s">
        <v>49</v>
      </c>
      <c r="BV2" s="4" t="s">
        <v>155</v>
      </c>
      <c r="BW2" s="4" t="s">
        <v>193</v>
      </c>
      <c r="BX2" s="4" t="s">
        <v>200</v>
      </c>
      <c r="BY2" s="4" t="s">
        <v>178</v>
      </c>
      <c r="BZ2" s="4" t="s">
        <v>217</v>
      </c>
      <c r="CA2" s="4" t="s">
        <v>194</v>
      </c>
      <c r="CB2" s="4" t="s">
        <v>54</v>
      </c>
      <c r="CC2" s="4" t="s">
        <v>145</v>
      </c>
      <c r="CD2" s="4" t="s">
        <v>87</v>
      </c>
      <c r="CE2" s="4" t="s">
        <v>124</v>
      </c>
      <c r="CF2" s="4" t="s">
        <v>183</v>
      </c>
      <c r="CG2" s="4" t="s">
        <v>191</v>
      </c>
      <c r="CH2" s="4" t="s">
        <v>224</v>
      </c>
      <c r="CI2" s="4" t="s">
        <v>22</v>
      </c>
      <c r="CJ2" s="4" t="s">
        <v>221</v>
      </c>
      <c r="CK2" s="4" t="s">
        <v>115</v>
      </c>
      <c r="CL2" s="4" t="s">
        <v>228</v>
      </c>
      <c r="CM2" s="4" t="s">
        <v>153</v>
      </c>
      <c r="CN2" s="4" t="s">
        <v>74</v>
      </c>
      <c r="CO2" s="4" t="s">
        <v>179</v>
      </c>
      <c r="CP2" s="4" t="s">
        <v>209</v>
      </c>
      <c r="CQ2" s="4" t="s">
        <v>212</v>
      </c>
      <c r="CR2" s="4" t="s">
        <v>233</v>
      </c>
      <c r="CS2" s="4" t="s">
        <v>101</v>
      </c>
      <c r="CT2" s="4" t="s">
        <v>34</v>
      </c>
      <c r="CU2" s="4" t="s">
        <v>16</v>
      </c>
      <c r="CV2" s="4" t="s">
        <v>125</v>
      </c>
      <c r="CW2" s="4" t="s">
        <v>13</v>
      </c>
      <c r="CX2" s="4" t="s">
        <v>53</v>
      </c>
      <c r="CY2" s="4" t="s">
        <v>175</v>
      </c>
      <c r="CZ2" s="4" t="s">
        <v>64</v>
      </c>
      <c r="DA2" s="4" t="s">
        <v>73</v>
      </c>
      <c r="DB2" s="4" t="s">
        <v>121</v>
      </c>
      <c r="DC2" s="4" t="s">
        <v>86</v>
      </c>
      <c r="DD2" s="4" t="s">
        <v>218</v>
      </c>
      <c r="DE2" s="4" t="s">
        <v>144</v>
      </c>
      <c r="DF2" s="4" t="s">
        <v>156</v>
      </c>
      <c r="DG2" s="4" t="s">
        <v>113</v>
      </c>
      <c r="DH2" s="4" t="s">
        <v>214</v>
      </c>
      <c r="DI2" s="4" t="s">
        <v>201</v>
      </c>
      <c r="DJ2" s="4" t="s">
        <v>136</v>
      </c>
      <c r="DK2" s="4" t="s">
        <v>197</v>
      </c>
      <c r="DL2" s="4" t="s">
        <v>184</v>
      </c>
      <c r="DM2" s="4" t="s">
        <v>192</v>
      </c>
      <c r="DN2" s="4" t="s">
        <v>109</v>
      </c>
      <c r="DO2" s="4" t="s">
        <v>204</v>
      </c>
      <c r="DP2" s="4" t="s">
        <v>152</v>
      </c>
      <c r="DQ2" s="4" t="s">
        <v>43</v>
      </c>
      <c r="DR2" s="4" t="s">
        <v>88</v>
      </c>
      <c r="DS2" s="4" t="s">
        <v>208</v>
      </c>
      <c r="DT2" s="4" t="s">
        <v>77</v>
      </c>
      <c r="DU2" s="4" t="s">
        <v>9</v>
      </c>
      <c r="DV2" s="4" t="s">
        <v>100</v>
      </c>
      <c r="DW2" s="4" t="s">
        <v>238</v>
      </c>
      <c r="DX2" s="4" t="s">
        <v>35</v>
      </c>
      <c r="DY2" s="4" t="s">
        <v>31</v>
      </c>
      <c r="DZ2" s="4" t="s">
        <v>118</v>
      </c>
      <c r="EA2" s="4" t="s">
        <v>189</v>
      </c>
      <c r="EB2" s="4" t="s">
        <v>102</v>
      </c>
      <c r="EC2" s="4" t="s">
        <v>220</v>
      </c>
      <c r="ED2" s="4" t="s">
        <v>42</v>
      </c>
      <c r="EE2" s="4" t="s">
        <v>105</v>
      </c>
      <c r="EF2" s="4" t="s">
        <v>117</v>
      </c>
      <c r="EG2" s="4" t="s">
        <v>239</v>
      </c>
      <c r="EH2" s="4" t="s">
        <v>185</v>
      </c>
      <c r="EI2" s="4" t="s">
        <v>37</v>
      </c>
      <c r="EJ2" s="4" t="s">
        <v>94</v>
      </c>
      <c r="EK2" s="4" t="s">
        <v>146</v>
      </c>
      <c r="EL2" s="4" t="s">
        <v>223</v>
      </c>
      <c r="EM2" s="4" t="s">
        <v>96</v>
      </c>
      <c r="EN2" s="4" t="s">
        <v>111</v>
      </c>
      <c r="EO2" s="4" t="s">
        <v>38</v>
      </c>
      <c r="EP2" s="4" t="s">
        <v>0</v>
      </c>
      <c r="EQ2" s="4" t="s">
        <v>24</v>
      </c>
      <c r="ER2" s="4" t="s">
        <v>242</v>
      </c>
      <c r="ES2" s="4" t="s">
        <v>75</v>
      </c>
      <c r="ET2" s="4" t="s">
        <v>231</v>
      </c>
      <c r="EU2" s="4" t="s">
        <v>82</v>
      </c>
      <c r="EV2" s="4" t="s">
        <v>163</v>
      </c>
      <c r="EW2" s="4" t="s">
        <v>58</v>
      </c>
      <c r="EX2" s="4" t="s">
        <v>60</v>
      </c>
      <c r="EY2" s="4" t="s">
        <v>45</v>
      </c>
      <c r="EZ2" s="4" t="s">
        <v>27</v>
      </c>
      <c r="FA2" s="4" t="s">
        <v>119</v>
      </c>
      <c r="FB2" s="4" t="s">
        <v>61</v>
      </c>
      <c r="FC2" s="4" t="s">
        <v>176</v>
      </c>
      <c r="FD2" s="4" t="s">
        <v>244</v>
      </c>
      <c r="FE2" s="4" t="s">
        <v>240</v>
      </c>
      <c r="FF2" s="4" t="s">
        <v>135</v>
      </c>
      <c r="FG2" s="4" t="s">
        <v>133</v>
      </c>
      <c r="FH2" s="4" t="s">
        <v>248</v>
      </c>
      <c r="FI2" s="4" t="s">
        <v>14</v>
      </c>
      <c r="FJ2" s="4" t="s">
        <v>21</v>
      </c>
      <c r="FK2" s="4" t="s">
        <v>15</v>
      </c>
      <c r="FL2" s="4" t="s">
        <v>97</v>
      </c>
      <c r="FM2" s="4" t="s">
        <v>66</v>
      </c>
      <c r="FN2" s="4" t="s">
        <v>205</v>
      </c>
      <c r="FO2" s="4" t="s">
        <v>46</v>
      </c>
      <c r="FP2" s="4" t="s">
        <v>29</v>
      </c>
      <c r="FQ2" s="4" t="s">
        <v>234</v>
      </c>
      <c r="FR2" s="4" t="s">
        <v>6</v>
      </c>
      <c r="FS2" s="4" t="s">
        <v>70</v>
      </c>
      <c r="FT2" s="4" t="s">
        <v>130</v>
      </c>
      <c r="FU2" s="4" t="s">
        <v>142</v>
      </c>
      <c r="FV2" s="4" t="s">
        <v>215</v>
      </c>
      <c r="FW2" s="4" t="s">
        <v>76</v>
      </c>
      <c r="FX2" s="4" t="s">
        <v>165</v>
      </c>
      <c r="FY2" s="4" t="s">
        <v>140</v>
      </c>
      <c r="FZ2" s="4" t="s">
        <v>219</v>
      </c>
      <c r="GA2" s="4" t="s">
        <v>225</v>
      </c>
      <c r="GB2" s="4" t="s">
        <v>139</v>
      </c>
      <c r="GC2" s="4" t="s">
        <v>196</v>
      </c>
      <c r="GD2" s="4" t="s">
        <v>158</v>
      </c>
      <c r="GE2" s="4" t="s">
        <v>59</v>
      </c>
      <c r="GF2" s="4" t="s">
        <v>174</v>
      </c>
      <c r="GG2" s="4" t="s">
        <v>123</v>
      </c>
      <c r="GH2" s="4" t="s">
        <v>48</v>
      </c>
      <c r="GI2" s="4" t="s">
        <v>141</v>
      </c>
      <c r="GJ2" s="4" t="s">
        <v>222</v>
      </c>
      <c r="GK2" s="4" t="s">
        <v>247</v>
      </c>
      <c r="GL2" s="4" t="s">
        <v>98</v>
      </c>
      <c r="GM2" s="4" t="s">
        <v>186</v>
      </c>
      <c r="GN2" s="4" t="s">
        <v>103</v>
      </c>
      <c r="GO2" s="4" t="s">
        <v>28</v>
      </c>
      <c r="GP2" s="4" t="s">
        <v>90</v>
      </c>
      <c r="GQ2" s="4" t="s">
        <v>68</v>
      </c>
      <c r="GR2" s="4" t="s">
        <v>132</v>
      </c>
      <c r="GS2" s="4" t="s">
        <v>10</v>
      </c>
      <c r="GT2" s="4" t="s">
        <v>17</v>
      </c>
      <c r="GU2" s="4" t="s">
        <v>62</v>
      </c>
      <c r="GV2" s="4" t="s">
        <v>84</v>
      </c>
      <c r="GW2" s="4" t="s">
        <v>11</v>
      </c>
      <c r="GX2" s="4" t="s">
        <v>169</v>
      </c>
      <c r="GY2" s="4" t="s">
        <v>80</v>
      </c>
      <c r="GZ2" s="4" t="s">
        <v>128</v>
      </c>
      <c r="HA2" s="4" t="s">
        <v>107</v>
      </c>
      <c r="HB2" s="4" t="s">
        <v>171</v>
      </c>
      <c r="HC2" s="4" t="s">
        <v>216</v>
      </c>
      <c r="HD2" s="4" t="s">
        <v>99</v>
      </c>
      <c r="HE2" s="4" t="s">
        <v>91</v>
      </c>
      <c r="HF2" s="4" t="s">
        <v>104</v>
      </c>
      <c r="HG2" s="4" t="s">
        <v>137</v>
      </c>
      <c r="HH2" s="4" t="s">
        <v>195</v>
      </c>
      <c r="HI2" s="4" t="s">
        <v>95</v>
      </c>
      <c r="HJ2" s="4" t="s">
        <v>44</v>
      </c>
      <c r="HK2" s="4" t="s">
        <v>154</v>
      </c>
      <c r="HL2" s="4" t="s">
        <v>210</v>
      </c>
      <c r="HM2" s="4" t="s">
        <v>246</v>
      </c>
      <c r="HN2" s="4" t="s">
        <v>41</v>
      </c>
      <c r="HO2" s="4" t="s">
        <v>56</v>
      </c>
      <c r="HP2" s="4" t="s">
        <v>25</v>
      </c>
      <c r="HQ2" s="4" t="s">
        <v>5</v>
      </c>
      <c r="HR2" s="4" t="s">
        <v>166</v>
      </c>
      <c r="HS2" s="4" t="s">
        <v>67</v>
      </c>
      <c r="HT2" s="4" t="s">
        <v>203</v>
      </c>
      <c r="HU2" s="4" t="s">
        <v>188</v>
      </c>
      <c r="HV2" s="4" t="s">
        <v>131</v>
      </c>
      <c r="HW2" s="4" t="s">
        <v>198</v>
      </c>
      <c r="HX2" s="4" t="s">
        <v>213</v>
      </c>
      <c r="HY2" s="4" t="s">
        <v>106</v>
      </c>
      <c r="HZ2" s="4" t="s">
        <v>202</v>
      </c>
      <c r="IA2" s="4" t="s">
        <v>159</v>
      </c>
      <c r="IB2" s="4" t="s">
        <v>235</v>
      </c>
      <c r="IC2" s="4" t="s">
        <v>161</v>
      </c>
      <c r="ID2" s="4" t="s">
        <v>181</v>
      </c>
      <c r="IE2" s="4" t="s">
        <v>143</v>
      </c>
      <c r="IF2" s="4" t="s">
        <v>199</v>
      </c>
      <c r="IG2" s="4" t="s">
        <v>138</v>
      </c>
      <c r="IH2" s="4" t="s">
        <v>72</v>
      </c>
      <c r="II2" s="4" t="s">
        <v>172</v>
      </c>
      <c r="IJ2" s="4" t="s">
        <v>50</v>
      </c>
      <c r="IK2" s="4" t="s">
        <v>126</v>
      </c>
      <c r="IL2" s="4" t="s">
        <v>226</v>
      </c>
      <c r="IM2" s="4" t="s">
        <v>47</v>
      </c>
      <c r="IN2" s="4" t="s">
        <v>127</v>
      </c>
      <c r="IO2" s="4" t="s">
        <v>150</v>
      </c>
      <c r="IP2" s="4" t="s">
        <v>168</v>
      </c>
      <c r="IQ2" s="4" t="s">
        <v>114</v>
      </c>
    </row>
    <row r="3" spans="1:251" x14ac:dyDescent="0.25">
      <c r="A3" s="6">
        <v>0</v>
      </c>
      <c r="B3">
        <v>8.2494448313974404E-3</v>
      </c>
      <c r="C3">
        <v>4.8725285082462698E-4</v>
      </c>
      <c r="D3">
        <v>1.1612242641903601E-3</v>
      </c>
      <c r="E3">
        <v>3.5704192474335199E-3</v>
      </c>
      <c r="F3">
        <v>6.3911581395094596E-3</v>
      </c>
      <c r="G3">
        <v>2.2599050587065002E-3</v>
      </c>
      <c r="H3">
        <v>4.9941657595837796E-3</v>
      </c>
      <c r="I3">
        <v>4.0167629528339703E-4</v>
      </c>
      <c r="J3">
        <v>1.6063372960297599E-3</v>
      </c>
      <c r="K3">
        <v>3.3318232301514199E-4</v>
      </c>
      <c r="L3">
        <v>1.09938805073506E-2</v>
      </c>
      <c r="M3">
        <v>6.79895823370182E-3</v>
      </c>
      <c r="N3">
        <v>7.7078296802059404E-3</v>
      </c>
      <c r="O3">
        <v>7.1341865708330102E-4</v>
      </c>
      <c r="P3">
        <v>1.67584524008513E-3</v>
      </c>
      <c r="Q3">
        <v>3.18384309885883E-3</v>
      </c>
      <c r="R3">
        <v>1.39483778142059E-3</v>
      </c>
      <c r="S3">
        <v>7.9520689069400999E-4</v>
      </c>
      <c r="T3">
        <v>4.43877688862217E-3</v>
      </c>
      <c r="U3">
        <v>1.2057122435028199E-2</v>
      </c>
      <c r="V3">
        <v>4.8065888963860499E-4</v>
      </c>
      <c r="W3">
        <v>7.6197266341894903E-3</v>
      </c>
      <c r="X3">
        <v>1.0582734243076201E-3</v>
      </c>
      <c r="Y3">
        <v>3.1708075005751801E-3</v>
      </c>
      <c r="Z3">
        <v>3.4300023392805001E-3</v>
      </c>
      <c r="AA3">
        <v>4.8897369031946298E-3</v>
      </c>
      <c r="AB3">
        <v>4.3009619555753704E-3</v>
      </c>
      <c r="AC3">
        <v>1.85358362924177E-3</v>
      </c>
      <c r="AD3">
        <v>3.6741202418645001E-3</v>
      </c>
      <c r="AE3">
        <v>1.49081280328104E-3</v>
      </c>
      <c r="AF3">
        <v>3.6547533247312E-3</v>
      </c>
      <c r="AG3">
        <v>1.94177603740551E-3</v>
      </c>
      <c r="AH3">
        <v>5.9635209912842499E-3</v>
      </c>
      <c r="AI3">
        <v>9.3180502143624597E-4</v>
      </c>
      <c r="AJ3">
        <v>8.9382993048119901E-3</v>
      </c>
      <c r="AK3">
        <v>1.1138508484226501E-3</v>
      </c>
      <c r="AL3">
        <v>3.9964432648351199E-4</v>
      </c>
      <c r="AM3">
        <v>7.0010259415955996E-4</v>
      </c>
      <c r="AN3" s="1">
        <v>5.25597737745139E-5</v>
      </c>
      <c r="AO3">
        <v>3.5801360950798999E-4</v>
      </c>
      <c r="AP3">
        <v>2.0078911164225499E-3</v>
      </c>
      <c r="AQ3">
        <v>8.1784305122777293E-3</v>
      </c>
      <c r="AR3">
        <v>5.3587023885226497E-3</v>
      </c>
      <c r="AS3">
        <v>1.7752728523648498E-2</v>
      </c>
      <c r="AT3">
        <v>1.0462612655173601E-2</v>
      </c>
      <c r="AU3">
        <v>3.9712869734848198E-3</v>
      </c>
      <c r="AV3">
        <v>2.37584382704828E-3</v>
      </c>
      <c r="AW3">
        <v>5.4557935653684097E-3</v>
      </c>
      <c r="AX3">
        <v>1.0792306350042399E-2</v>
      </c>
      <c r="AY3">
        <v>1.72151796244722E-2</v>
      </c>
      <c r="AZ3">
        <v>2.85823940297567E-3</v>
      </c>
      <c r="BA3">
        <v>1.8829431617234001E-3</v>
      </c>
      <c r="BB3">
        <v>4.0968479337937201E-3</v>
      </c>
      <c r="BC3">
        <v>2.1576522356088999E-3</v>
      </c>
      <c r="BD3">
        <v>5.1658734152455798E-3</v>
      </c>
      <c r="BE3">
        <v>5.3285009124663602E-3</v>
      </c>
      <c r="BF3">
        <v>1.4855158530462201E-4</v>
      </c>
      <c r="BG3">
        <v>1.37439959437485E-3</v>
      </c>
      <c r="BH3">
        <v>1.9926967090084001E-3</v>
      </c>
      <c r="BI3">
        <v>1.7492143900681499E-3</v>
      </c>
      <c r="BJ3">
        <v>5.45058766823999E-3</v>
      </c>
      <c r="BK3">
        <v>5.9188765686533397E-3</v>
      </c>
      <c r="BL3">
        <v>7.1003688828272203E-3</v>
      </c>
      <c r="BM3">
        <v>2.3930109521183201E-3</v>
      </c>
      <c r="BN3">
        <v>1.38904233739653E-3</v>
      </c>
      <c r="BO3">
        <v>4.9324582235669096E-3</v>
      </c>
      <c r="BP3">
        <v>1.32059601692142E-3</v>
      </c>
      <c r="BQ3">
        <v>1.1530090732897401E-2</v>
      </c>
      <c r="BR3">
        <v>2.78208759513783E-3</v>
      </c>
      <c r="BS3">
        <v>6.44100789885034E-4</v>
      </c>
      <c r="BT3">
        <v>4.0958869671360596E-3</v>
      </c>
      <c r="BU3">
        <v>6.2857276431245801E-3</v>
      </c>
      <c r="BV3">
        <v>1.9974802999352999E-3</v>
      </c>
      <c r="BW3">
        <v>5.0191223194714103E-3</v>
      </c>
      <c r="BX3">
        <v>1.32800708385745E-3</v>
      </c>
      <c r="BY3">
        <v>3.6455243304154101E-3</v>
      </c>
      <c r="BZ3">
        <v>8.29573486087823E-4</v>
      </c>
      <c r="CA3">
        <v>4.7830493757982998E-3</v>
      </c>
      <c r="CB3">
        <v>5.4729801475287599E-4</v>
      </c>
      <c r="CC3">
        <v>1.6083482392648099E-3</v>
      </c>
      <c r="CD3">
        <v>5.4757203824539304E-3</v>
      </c>
      <c r="CE3">
        <v>5.6947576132241402E-4</v>
      </c>
      <c r="CF3">
        <v>1.6005482884163299E-3</v>
      </c>
      <c r="CG3">
        <v>1.4814352724492599E-3</v>
      </c>
      <c r="CH3">
        <v>8.2957558131002695E-4</v>
      </c>
      <c r="CI3">
        <v>9.2264494234274297E-3</v>
      </c>
      <c r="CJ3">
        <v>2.0811084153048599E-3</v>
      </c>
      <c r="CK3">
        <v>1.2693624555598199E-3</v>
      </c>
      <c r="CL3">
        <v>1.6292105150143301E-3</v>
      </c>
      <c r="CM3">
        <v>1.3195358651486E-2</v>
      </c>
      <c r="CN3">
        <v>2.9260651933723901E-4</v>
      </c>
      <c r="CO3">
        <v>3.9427431240848798E-4</v>
      </c>
      <c r="CP3">
        <v>1.24082926435299E-3</v>
      </c>
      <c r="CQ3">
        <v>1.35404887641905E-3</v>
      </c>
      <c r="CR3">
        <v>3.5371331900793598E-3</v>
      </c>
      <c r="CS3">
        <v>7.7862638683958601E-4</v>
      </c>
      <c r="CT3">
        <v>3.3584844545368302E-3</v>
      </c>
      <c r="CU3">
        <v>3.21708828551653E-3</v>
      </c>
      <c r="CV3">
        <v>5.5208975845961999E-3</v>
      </c>
      <c r="CW3">
        <v>1.21592111012912E-3</v>
      </c>
      <c r="CX3">
        <v>3.8365460963047699E-3</v>
      </c>
      <c r="CY3">
        <v>5.6685927124710796E-4</v>
      </c>
      <c r="CZ3">
        <v>1.19350991358623E-2</v>
      </c>
      <c r="DA3">
        <v>2.55957365230766E-4</v>
      </c>
      <c r="DB3">
        <v>7.7820505082644301E-3</v>
      </c>
      <c r="DC3">
        <v>1.22893862310354E-2</v>
      </c>
      <c r="DD3">
        <v>3.38921408334601E-4</v>
      </c>
      <c r="DE3">
        <v>1.6638361819856E-2</v>
      </c>
      <c r="DF3">
        <v>9.3868399822572297E-3</v>
      </c>
      <c r="DG3">
        <v>1.11335609170967E-2</v>
      </c>
      <c r="DH3">
        <v>5.6477654997739799E-3</v>
      </c>
      <c r="DI3">
        <v>8.1237885048890592E-3</v>
      </c>
      <c r="DJ3">
        <v>4.9824967839244604E-3</v>
      </c>
      <c r="DK3">
        <v>5.1338755727101297E-3</v>
      </c>
      <c r="DL3">
        <v>4.9337234747140598E-3</v>
      </c>
      <c r="DM3">
        <v>1.91176927200344E-3</v>
      </c>
      <c r="DN3">
        <v>1.9193996084233499E-3</v>
      </c>
      <c r="DO3">
        <v>9.7260102167269805E-4</v>
      </c>
      <c r="DP3">
        <v>3.01260554821985E-3</v>
      </c>
      <c r="DQ3">
        <v>1.3089039579624101E-3</v>
      </c>
      <c r="DR3">
        <v>1.9767918196940499E-3</v>
      </c>
      <c r="DS3">
        <v>6.2401638561472798E-3</v>
      </c>
      <c r="DT3">
        <v>2.5823916768495801E-3</v>
      </c>
      <c r="DU3">
        <v>4.50313164775323E-3</v>
      </c>
      <c r="DV3">
        <v>2.39402656296335E-3</v>
      </c>
      <c r="DW3">
        <v>6.5974685868142998E-3</v>
      </c>
      <c r="DX3">
        <v>8.9335726037139008E-3</v>
      </c>
      <c r="DY3">
        <v>4.4568382668837801E-4</v>
      </c>
      <c r="DZ3">
        <v>1.07366014282484E-2</v>
      </c>
      <c r="EA3">
        <v>6.30733323946736E-3</v>
      </c>
      <c r="EB3">
        <v>3.5801703837484702E-3</v>
      </c>
      <c r="EC3">
        <v>7.0847363026966897E-4</v>
      </c>
      <c r="ED3">
        <v>6.84415666632538E-3</v>
      </c>
      <c r="EE3">
        <v>6.4016120090688803E-3</v>
      </c>
      <c r="EF3">
        <v>5.4126032437565204E-3</v>
      </c>
      <c r="EG3">
        <v>5.85261670725052E-3</v>
      </c>
      <c r="EH3">
        <v>5.8804336840801797E-3</v>
      </c>
      <c r="EI3">
        <v>1.24786144575463E-2</v>
      </c>
      <c r="EJ3">
        <v>4.2515412539299302E-3</v>
      </c>
      <c r="EK3">
        <v>4.4957481232511297E-3</v>
      </c>
      <c r="EL3">
        <v>3.7656680360420199E-3</v>
      </c>
      <c r="EM3">
        <v>3.2420927962693701E-3</v>
      </c>
      <c r="EN3">
        <v>4.2880348860058204E-3</v>
      </c>
      <c r="EO3">
        <v>6.4104267634985798E-3</v>
      </c>
      <c r="EP3">
        <v>2.3157825362808398E-3</v>
      </c>
      <c r="EQ3">
        <v>5.8738863304598201E-3</v>
      </c>
      <c r="ER3">
        <v>8.79073013747593E-3</v>
      </c>
      <c r="ES3">
        <v>5.3760808408121197E-3</v>
      </c>
      <c r="ET3">
        <v>1.80154591213354E-3</v>
      </c>
      <c r="EU3">
        <v>3.6568526543539299E-3</v>
      </c>
      <c r="EV3">
        <v>5.6378161092698097E-3</v>
      </c>
      <c r="EW3">
        <v>4.6748471619789903E-3</v>
      </c>
      <c r="EX3">
        <v>3.35004951637362E-3</v>
      </c>
      <c r="EY3">
        <v>1.24887550362447E-3</v>
      </c>
      <c r="EZ3">
        <v>2.6204737741021898E-3</v>
      </c>
      <c r="FA3">
        <v>5.9551893077189697E-3</v>
      </c>
      <c r="FB3">
        <v>5.89757792968132E-3</v>
      </c>
      <c r="FC3">
        <v>4.4027313257341298E-3</v>
      </c>
      <c r="FD3">
        <v>4.8487457917459204E-3</v>
      </c>
      <c r="FE3">
        <v>4.6937671468712102E-3</v>
      </c>
      <c r="FF3">
        <v>3.2077235624284502E-3</v>
      </c>
      <c r="FG3">
        <v>1.3793870216629301E-3</v>
      </c>
      <c r="FH3">
        <v>1.36998246602281E-3</v>
      </c>
      <c r="FI3">
        <v>8.6904862384383202E-3</v>
      </c>
      <c r="FJ3">
        <v>1.0151056676259099E-2</v>
      </c>
      <c r="FK3">
        <v>2.4289600974259202E-3</v>
      </c>
      <c r="FL3">
        <v>1.7234201383439202E-2</v>
      </c>
      <c r="FM3">
        <v>3.85877905494367E-3</v>
      </c>
      <c r="FN3">
        <v>5.9598092677400601E-3</v>
      </c>
      <c r="FO3">
        <v>6.0788999281075401E-3</v>
      </c>
      <c r="FP3">
        <v>1.2908231466987399E-3</v>
      </c>
      <c r="FQ3">
        <v>2.2237842404927602E-3</v>
      </c>
      <c r="FR3">
        <v>6.4834306599709599E-3</v>
      </c>
      <c r="FS3">
        <v>1.1785044393524001E-3</v>
      </c>
      <c r="FT3">
        <v>4.8884007360617101E-3</v>
      </c>
      <c r="FU3">
        <v>5.3063495318234699E-3</v>
      </c>
      <c r="FV3">
        <v>3.8181126514065101E-3</v>
      </c>
      <c r="FW3">
        <v>4.2596896572734896E-3</v>
      </c>
      <c r="FX3">
        <v>3.0768367380566799E-3</v>
      </c>
      <c r="FY3">
        <v>7.5556496346662798E-3</v>
      </c>
      <c r="FZ3">
        <v>3.6214182728050099E-3</v>
      </c>
      <c r="GA3">
        <v>2.1082862816026002E-3</v>
      </c>
      <c r="GB3">
        <v>4.1311904476624599E-3</v>
      </c>
      <c r="GC3">
        <v>2.9377673832956699E-3</v>
      </c>
      <c r="GD3">
        <v>4.7906679377337702E-3</v>
      </c>
      <c r="GE3">
        <v>1.33147751943671E-2</v>
      </c>
      <c r="GF3">
        <v>7.5430227897501896E-3</v>
      </c>
      <c r="GG3">
        <v>4.2276220155324203E-3</v>
      </c>
      <c r="GH3">
        <v>2.62156272745872E-3</v>
      </c>
      <c r="GI3">
        <v>2.58504174694926E-3</v>
      </c>
      <c r="GJ3">
        <v>2.7027285560879701E-3</v>
      </c>
      <c r="GK3">
        <v>7.25215524745441E-3</v>
      </c>
      <c r="GL3">
        <v>3.0127357009300301E-3</v>
      </c>
      <c r="GM3">
        <v>1.14270494951297E-3</v>
      </c>
      <c r="GN3">
        <v>2.3738267858210899E-3</v>
      </c>
      <c r="GO3">
        <v>3.8068441925383401E-3</v>
      </c>
      <c r="GP3">
        <v>3.6793893903913498E-3</v>
      </c>
      <c r="GQ3">
        <v>2.8592933743719099E-3</v>
      </c>
      <c r="GR3">
        <v>2.2083303513057801E-3</v>
      </c>
      <c r="GS3">
        <v>5.6541587509029096E-3</v>
      </c>
      <c r="GT3">
        <v>2.0781100504604598E-3</v>
      </c>
      <c r="GU3">
        <v>1.87626257253327E-3</v>
      </c>
      <c r="GV3">
        <v>1.70338127234035E-3</v>
      </c>
      <c r="GW3">
        <v>2.9236829465448802E-3</v>
      </c>
      <c r="GX3">
        <v>5.1110590455532802E-3</v>
      </c>
      <c r="GY3">
        <v>4.3907495128143303E-3</v>
      </c>
      <c r="GZ3">
        <v>6.7860151747863402E-3</v>
      </c>
      <c r="HA3">
        <v>3.9020819288594901E-3</v>
      </c>
      <c r="HB3">
        <v>1.83263430448681E-3</v>
      </c>
      <c r="HC3">
        <v>1.5492672620338801E-3</v>
      </c>
      <c r="HD3">
        <v>1.4915591123882399E-3</v>
      </c>
      <c r="HE3">
        <v>3.1413571054658201E-3</v>
      </c>
      <c r="HF3">
        <v>3.2715885971690301E-3</v>
      </c>
      <c r="HG3">
        <v>2.3577492692684202E-3</v>
      </c>
      <c r="HH3">
        <v>4.6395114874425202E-3</v>
      </c>
      <c r="HI3">
        <v>6.0993245318232596E-3</v>
      </c>
      <c r="HJ3">
        <v>3.0009300606384601E-3</v>
      </c>
      <c r="HK3">
        <v>7.7377076303498599E-3</v>
      </c>
      <c r="HL3">
        <v>2.25369511738765E-3</v>
      </c>
      <c r="HM3">
        <v>2.67561873580761E-3</v>
      </c>
      <c r="HN3">
        <v>3.3048103334967801E-3</v>
      </c>
      <c r="HO3">
        <v>4.1996088337268901E-3</v>
      </c>
      <c r="HP3">
        <v>3.7746621388260902E-3</v>
      </c>
      <c r="HQ3">
        <v>2.4766085873138702E-3</v>
      </c>
      <c r="HR3">
        <v>1.7201603102571001E-3</v>
      </c>
      <c r="HS3">
        <v>2.68840271895535E-3</v>
      </c>
      <c r="HT3">
        <v>1.4268896394886901E-3</v>
      </c>
      <c r="HU3">
        <v>2.90806179707163E-3</v>
      </c>
      <c r="HV3">
        <v>4.0713161002806598E-3</v>
      </c>
      <c r="HW3">
        <v>2.3777174215539902E-3</v>
      </c>
      <c r="HX3">
        <v>3.1555522682954799E-3</v>
      </c>
      <c r="HY3">
        <v>1.65899369070981E-3</v>
      </c>
      <c r="HZ3">
        <v>2.8184557482053398E-3</v>
      </c>
      <c r="IA3">
        <v>2.65309625002793E-3</v>
      </c>
      <c r="IB3">
        <v>2.8440670171291402E-3</v>
      </c>
      <c r="IC3">
        <v>1.0968946054217201E-3</v>
      </c>
      <c r="ID3">
        <v>1.2347270913081001E-3</v>
      </c>
      <c r="IE3">
        <v>1.7495261476554399E-3</v>
      </c>
      <c r="IF3">
        <v>1.60191988545163E-3</v>
      </c>
      <c r="IG3">
        <v>2.46896829748207E-3</v>
      </c>
      <c r="IH3">
        <v>1.63427697659396E-3</v>
      </c>
      <c r="II3">
        <v>1.2312499892939699E-3</v>
      </c>
      <c r="IJ3">
        <v>1.9234355200529599E-3</v>
      </c>
      <c r="IK3">
        <v>1.0082871989851899E-3</v>
      </c>
      <c r="IL3">
        <v>2.2421387125326898E-3</v>
      </c>
      <c r="IM3">
        <v>1.3741017448314901E-3</v>
      </c>
      <c r="IN3">
        <v>1.1770212514202101E-3</v>
      </c>
      <c r="IO3">
        <v>6.3518359159604797E-4</v>
      </c>
      <c r="IP3">
        <v>1.0313321492136599E-3</v>
      </c>
      <c r="IQ3">
        <v>6.5845590131343498E-4</v>
      </c>
    </row>
    <row r="4" spans="1:251" x14ac:dyDescent="0.25">
      <c r="A4" s="6">
        <v>1</v>
      </c>
      <c r="B4">
        <v>1.09484488365058E-2</v>
      </c>
      <c r="C4">
        <v>2.5304339717225201E-4</v>
      </c>
      <c r="D4">
        <v>7.9878528192338198E-4</v>
      </c>
      <c r="E4" s="1">
        <v>1.5658655177810699E-15</v>
      </c>
      <c r="F4">
        <v>1.3374220652490601E-2</v>
      </c>
      <c r="G4">
        <v>8.3345459761853397E-3</v>
      </c>
      <c r="H4">
        <v>2.65291906894139E-3</v>
      </c>
      <c r="I4">
        <v>4.2268427687967998E-4</v>
      </c>
      <c r="J4" s="1">
        <v>8.0969558406091498E-5</v>
      </c>
      <c r="K4">
        <v>4.9578656738732897E-4</v>
      </c>
      <c r="L4">
        <v>1.1953890610608401E-2</v>
      </c>
      <c r="M4">
        <v>2.6346021785772299E-4</v>
      </c>
      <c r="N4">
        <v>4.5471676318136504E-3</v>
      </c>
      <c r="O4">
        <v>1.52982287445467E-3</v>
      </c>
      <c r="P4">
        <v>1.55327223379917E-3</v>
      </c>
      <c r="Q4">
        <v>1.5561947129155999E-3</v>
      </c>
      <c r="R4">
        <v>5.9230401722295298E-4</v>
      </c>
      <c r="S4">
        <v>1.69514384501778E-4</v>
      </c>
      <c r="T4">
        <v>1.2937229617374301E-2</v>
      </c>
      <c r="U4">
        <v>2.38538911558166E-3</v>
      </c>
      <c r="V4">
        <v>2.5818964242368302E-4</v>
      </c>
      <c r="W4">
        <v>5.7937897422939498E-2</v>
      </c>
      <c r="X4" s="1">
        <v>9.2837351931881606E-5</v>
      </c>
      <c r="Y4" s="1">
        <v>7.2460936907638095E-5</v>
      </c>
      <c r="Z4">
        <v>4.2408073247470997E-4</v>
      </c>
      <c r="AA4">
        <v>9.7629636366680206E-2</v>
      </c>
      <c r="AB4">
        <v>4.6672937012960797E-3</v>
      </c>
      <c r="AC4">
        <v>5.3187334999491704E-4</v>
      </c>
      <c r="AD4">
        <v>0.15092806051663701</v>
      </c>
      <c r="AE4">
        <v>1.6413166061285501E-4</v>
      </c>
      <c r="AF4">
        <v>1.63263780088352E-3</v>
      </c>
      <c r="AG4">
        <v>9.13756523552362E-4</v>
      </c>
      <c r="AH4">
        <v>1.22700011976775E-3</v>
      </c>
      <c r="AI4">
        <v>3.0398449895498699E-3</v>
      </c>
      <c r="AJ4">
        <v>5.1625122176221496E-3</v>
      </c>
      <c r="AK4">
        <v>5.5883519078684101E-4</v>
      </c>
      <c r="AL4">
        <v>1.12706856448708E-4</v>
      </c>
      <c r="AN4" s="1">
        <v>5.77175175257829E-8</v>
      </c>
      <c r="AP4">
        <v>2.1565441664992899E-3</v>
      </c>
      <c r="AQ4">
        <v>6.3391028723009599E-2</v>
      </c>
      <c r="AR4">
        <v>9.1531109622813801E-4</v>
      </c>
      <c r="AS4">
        <v>1.48562019884841E-3</v>
      </c>
      <c r="AT4">
        <v>4.9868400792776801E-3</v>
      </c>
      <c r="AU4">
        <v>1.87438588254632E-3</v>
      </c>
      <c r="AV4" s="1">
        <v>3.5244969694665302E-19</v>
      </c>
      <c r="AW4">
        <v>1.22738011709236E-3</v>
      </c>
      <c r="AX4">
        <v>1.1529019312367101E-2</v>
      </c>
      <c r="AY4">
        <v>5.0677129811918598E-3</v>
      </c>
      <c r="AZ4">
        <v>1.16614262603092E-3</v>
      </c>
      <c r="BA4">
        <v>1.8982767449409301E-4</v>
      </c>
      <c r="BB4">
        <v>6.0498637106947998E-3</v>
      </c>
      <c r="BC4">
        <v>1.01792779753336E-4</v>
      </c>
      <c r="BD4">
        <v>2.60543469558253E-2</v>
      </c>
      <c r="BE4">
        <v>5.3634006375933097E-3</v>
      </c>
      <c r="BF4">
        <v>1.1944811024157899E-4</v>
      </c>
      <c r="BG4">
        <v>2.3522379990140901E-4</v>
      </c>
      <c r="BH4">
        <v>1.1487916657556001E-3</v>
      </c>
      <c r="BI4">
        <v>1.7954657935721999E-3</v>
      </c>
      <c r="BJ4">
        <v>6.9580870814252998E-4</v>
      </c>
      <c r="BK4">
        <v>2.7666720524040498E-3</v>
      </c>
      <c r="BL4">
        <v>2.8280665193690102E-3</v>
      </c>
      <c r="BM4">
        <v>1.1222658699260499E-3</v>
      </c>
      <c r="BN4">
        <v>5.3472954295380698E-4</v>
      </c>
      <c r="BO4">
        <v>1.4366171262091901E-3</v>
      </c>
      <c r="BP4">
        <v>4.41318260053198E-4</v>
      </c>
      <c r="BQ4">
        <v>1.1966604440057999E-2</v>
      </c>
      <c r="BR4">
        <v>1.21797464656875E-4</v>
      </c>
      <c r="BS4">
        <v>2.8588393615112999E-4</v>
      </c>
      <c r="BT4">
        <v>1.70789652291899E-3</v>
      </c>
      <c r="BU4">
        <v>3.8324390862649001E-2</v>
      </c>
      <c r="BV4">
        <v>1.36835898989674E-3</v>
      </c>
      <c r="BW4">
        <v>1.9404298395165501E-3</v>
      </c>
      <c r="BX4">
        <v>2.2188969031953299E-3</v>
      </c>
      <c r="BY4">
        <v>1.8789764385519899E-3</v>
      </c>
      <c r="BZ4">
        <v>4.5743569752969401E-4</v>
      </c>
      <c r="CA4">
        <v>3.19011891652297E-3</v>
      </c>
      <c r="CB4" s="1">
        <v>6.5445545679945804E-5</v>
      </c>
      <c r="CC4">
        <v>1.19849500971298E-4</v>
      </c>
      <c r="CD4">
        <v>1.0365250950419599E-3</v>
      </c>
      <c r="CE4">
        <v>7.7439248685315897E-4</v>
      </c>
      <c r="CF4">
        <v>4.0468232086249398E-4</v>
      </c>
      <c r="CG4">
        <v>3.3145379033001302E-4</v>
      </c>
      <c r="CH4">
        <v>1.50404751825151E-3</v>
      </c>
      <c r="CI4">
        <v>2.42711929582268E-2</v>
      </c>
      <c r="CJ4">
        <v>1.3705023090101299E-4</v>
      </c>
      <c r="CK4" s="1">
        <v>9.8253364259155495E-5</v>
      </c>
      <c r="CL4">
        <v>2.4758403346850099E-4</v>
      </c>
      <c r="CM4">
        <v>1.94309348230751E-3</v>
      </c>
      <c r="CO4" s="1">
        <v>5.4738380099024898E-11</v>
      </c>
      <c r="CP4">
        <v>1.3536219079892401E-4</v>
      </c>
      <c r="CQ4">
        <v>2.41487132428772E-4</v>
      </c>
      <c r="CR4">
        <v>1.3202505112686301E-3</v>
      </c>
      <c r="CS4">
        <v>3.85062876226105E-4</v>
      </c>
      <c r="CT4">
        <v>1.47162387428265E-3</v>
      </c>
      <c r="CU4">
        <v>1.23625740061699E-3</v>
      </c>
      <c r="CV4">
        <v>1.68708198505869E-3</v>
      </c>
      <c r="CW4">
        <v>1.1890937091053699E-4</v>
      </c>
      <c r="CX4">
        <v>3.5815708041616202E-3</v>
      </c>
      <c r="CY4" s="1">
        <v>1.77805481381008E-16</v>
      </c>
      <c r="CZ4">
        <v>2.1572479773605E-3</v>
      </c>
      <c r="DA4" s="1">
        <v>6.7332402558990996E-5</v>
      </c>
      <c r="DB4">
        <v>4.1371299803285297E-4</v>
      </c>
      <c r="DC4">
        <v>2.1851268861331199E-3</v>
      </c>
      <c r="DE4">
        <v>5.5211428951434799E-3</v>
      </c>
      <c r="DF4">
        <v>9.7703348793872304E-4</v>
      </c>
      <c r="DG4">
        <v>5.0252765537555297E-3</v>
      </c>
      <c r="DH4">
        <v>1.1326906528577199E-3</v>
      </c>
      <c r="DI4">
        <v>8.5940180338398304E-3</v>
      </c>
      <c r="DJ4">
        <v>1.1995098014644201E-3</v>
      </c>
      <c r="DK4">
        <v>5.0651257209821603E-2</v>
      </c>
      <c r="DL4">
        <v>1.83526467739175E-2</v>
      </c>
      <c r="DM4" s="1">
        <v>4.1001760145191303E-15</v>
      </c>
      <c r="DN4" s="1">
        <v>7.5092421392004494E-5</v>
      </c>
      <c r="DO4">
        <v>6.8342879138217304E-4</v>
      </c>
      <c r="DP4">
        <v>7.4098130959983702E-4</v>
      </c>
      <c r="DQ4">
        <v>5.5660465386269601E-4</v>
      </c>
      <c r="DR4">
        <v>1.9692255098140599E-4</v>
      </c>
      <c r="DS4">
        <v>6.9397250017663996E-4</v>
      </c>
      <c r="DT4">
        <v>2.22837530340887E-3</v>
      </c>
      <c r="DU4">
        <v>1.9740191772332099E-4</v>
      </c>
      <c r="DV4">
        <v>4.31089119518931E-4</v>
      </c>
      <c r="DW4">
        <v>1.88336518198549E-3</v>
      </c>
      <c r="DX4">
        <v>1.1845882679103199E-2</v>
      </c>
      <c r="DY4" s="1">
        <v>9.6163578394541104E-10</v>
      </c>
      <c r="DZ4">
        <v>1.47180426236963E-2</v>
      </c>
      <c r="EA4">
        <v>2.5489525643633001E-4</v>
      </c>
      <c r="EB4">
        <v>6.57459007973791E-4</v>
      </c>
      <c r="EC4">
        <v>3.7280231691959803E-4</v>
      </c>
      <c r="ED4">
        <v>4.0089763582277097E-3</v>
      </c>
      <c r="EE4">
        <v>1.35560910502219E-3</v>
      </c>
      <c r="EF4">
        <v>5.8346399652124603E-3</v>
      </c>
      <c r="EG4">
        <v>1.4151230426102199E-3</v>
      </c>
      <c r="EH4">
        <v>6.7362172818728001E-4</v>
      </c>
      <c r="EI4">
        <v>3.40930444041831E-3</v>
      </c>
      <c r="EJ4">
        <v>1.0927553956020001E-3</v>
      </c>
      <c r="EK4">
        <v>6.0842566004379805E-4</v>
      </c>
      <c r="EL4">
        <v>6.3692557630343899E-4</v>
      </c>
      <c r="EM4">
        <v>1.3188225382348201E-3</v>
      </c>
      <c r="EN4">
        <v>9.1885713328081697E-4</v>
      </c>
      <c r="EO4">
        <v>2.3953137734193598E-3</v>
      </c>
      <c r="EP4">
        <v>1.0499916882158899E-4</v>
      </c>
      <c r="EQ4">
        <v>1.69261135036923E-4</v>
      </c>
      <c r="ER4">
        <v>1.96240822502504E-3</v>
      </c>
      <c r="ES4">
        <v>3.4137885810305098E-3</v>
      </c>
      <c r="ET4">
        <v>2.7814836365746901E-3</v>
      </c>
      <c r="EU4">
        <v>1.2728217955549299E-2</v>
      </c>
      <c r="EV4">
        <v>1.42317845942687E-3</v>
      </c>
      <c r="EW4">
        <v>3.43271658086686E-3</v>
      </c>
      <c r="EX4">
        <v>8.3993733481911895E-4</v>
      </c>
      <c r="EY4">
        <v>2.15049857504867E-3</v>
      </c>
      <c r="EZ4" s="1">
        <v>2.5988512602069999E-5</v>
      </c>
      <c r="FA4">
        <v>6.2789151395039201E-4</v>
      </c>
      <c r="FB4">
        <v>1.0195885932394501E-3</v>
      </c>
      <c r="FC4">
        <v>1.6199209529391E-3</v>
      </c>
      <c r="FD4">
        <v>1.13529581939726E-3</v>
      </c>
      <c r="FE4">
        <v>1.9722862352488201E-4</v>
      </c>
      <c r="FF4">
        <v>7.47342096642545E-4</v>
      </c>
      <c r="FG4">
        <v>3.7690180854688501E-4</v>
      </c>
      <c r="FH4">
        <v>1.3362485924279499E-4</v>
      </c>
      <c r="FI4">
        <v>5.0105618165041501E-3</v>
      </c>
      <c r="FJ4">
        <v>3.5380369076205002E-4</v>
      </c>
      <c r="FK4">
        <v>3.6345354599778102E-4</v>
      </c>
      <c r="FL4">
        <v>2.4898950111508799E-3</v>
      </c>
      <c r="FM4">
        <v>2.2784350913760201E-4</v>
      </c>
      <c r="FN4">
        <v>3.5100720942581299E-3</v>
      </c>
      <c r="FO4">
        <v>4.75902149663672E-3</v>
      </c>
      <c r="FP4" s="1">
        <v>6.3546882774225998E-13</v>
      </c>
      <c r="FQ4">
        <v>1.01261763588564E-2</v>
      </c>
      <c r="FR4">
        <v>5.9231763587811901E-4</v>
      </c>
      <c r="FS4">
        <v>1.6800861100955001E-4</v>
      </c>
      <c r="FT4">
        <v>2.1102648092007699E-3</v>
      </c>
      <c r="FU4">
        <v>9.57325754551676E-4</v>
      </c>
      <c r="FV4">
        <v>2.6741679280242801E-3</v>
      </c>
      <c r="FW4">
        <v>2.5075123500551799E-4</v>
      </c>
      <c r="FX4">
        <v>1.65153554491468E-3</v>
      </c>
      <c r="FY4">
        <v>7.3395456909085505E-4</v>
      </c>
      <c r="FZ4">
        <v>1.66227599438519E-3</v>
      </c>
      <c r="GA4">
        <v>1.88157241570059E-3</v>
      </c>
      <c r="GB4">
        <v>3.14192630534207E-3</v>
      </c>
      <c r="GC4">
        <v>2.1111351117683E-4</v>
      </c>
      <c r="GD4">
        <v>2.7562767848252003E-4</v>
      </c>
      <c r="GE4">
        <v>1.66576506217469E-2</v>
      </c>
      <c r="GF4">
        <v>1.7811480577902201E-3</v>
      </c>
      <c r="GG4">
        <v>2.3836913884848101E-3</v>
      </c>
      <c r="GH4">
        <v>2.8557060051689898E-4</v>
      </c>
      <c r="GI4">
        <v>1.01022787225626E-4</v>
      </c>
      <c r="GK4">
        <v>2.0166798861712899E-2</v>
      </c>
      <c r="GL4">
        <v>2.3581914841080001E-3</v>
      </c>
      <c r="GM4" s="1">
        <v>9.4048631062817497E-15</v>
      </c>
      <c r="GN4">
        <v>5.3149076995011898E-4</v>
      </c>
      <c r="GP4">
        <v>1.3418478791168401E-3</v>
      </c>
      <c r="GQ4">
        <v>9.7400571440607305E-4</v>
      </c>
      <c r="GR4">
        <v>2.6752967325438201E-4</v>
      </c>
      <c r="GS4">
        <v>2.90424418546996E-3</v>
      </c>
      <c r="GT4">
        <v>2.2119652343487802E-3</v>
      </c>
      <c r="GU4">
        <v>2.7551657519791698E-4</v>
      </c>
      <c r="GV4">
        <v>2.98349734323114E-3</v>
      </c>
      <c r="GW4">
        <v>1.1991172518777699E-3</v>
      </c>
      <c r="GX4">
        <v>1.9696487616030099E-3</v>
      </c>
      <c r="GY4">
        <v>4.31755864817628E-3</v>
      </c>
      <c r="GZ4">
        <v>3.6317564410208499E-3</v>
      </c>
      <c r="HA4">
        <v>7.2896850631269201E-3</v>
      </c>
      <c r="HB4">
        <v>1.6364244070157399E-3</v>
      </c>
      <c r="HC4">
        <v>1.72722384978406E-4</v>
      </c>
      <c r="HD4">
        <v>1.0359218318406801E-3</v>
      </c>
      <c r="HE4">
        <v>3.45029634801308E-3</v>
      </c>
      <c r="HF4">
        <v>1.0647119806314999E-3</v>
      </c>
      <c r="HG4">
        <v>1.2877176716118001E-3</v>
      </c>
      <c r="HH4">
        <v>1.26899568575708E-3</v>
      </c>
      <c r="HI4">
        <v>2.14783479638741E-3</v>
      </c>
      <c r="HJ4">
        <v>4.3151160959850501E-4</v>
      </c>
      <c r="HK4">
        <v>3.7321066716278998E-3</v>
      </c>
      <c r="HL4">
        <v>1.29986223129221E-4</v>
      </c>
      <c r="HM4">
        <v>3.55952090299872E-4</v>
      </c>
      <c r="HN4">
        <v>1.0306901708989199E-3</v>
      </c>
      <c r="HO4">
        <v>6.4263832962421199E-4</v>
      </c>
      <c r="HP4">
        <v>2.8212157229100601E-3</v>
      </c>
      <c r="HQ4">
        <v>5.8457662080845397E-4</v>
      </c>
      <c r="HR4">
        <v>3.0284515602839202E-4</v>
      </c>
      <c r="HS4">
        <v>1.9708868604895001E-4</v>
      </c>
      <c r="HT4">
        <v>6.4720830574978804E-4</v>
      </c>
      <c r="HU4" s="1">
        <v>8.3738539462016896E-13</v>
      </c>
      <c r="HV4">
        <v>3.5580752185932298E-3</v>
      </c>
      <c r="HW4">
        <v>3.1174498633407499E-4</v>
      </c>
      <c r="HX4">
        <v>6.4355497750383597E-4</v>
      </c>
      <c r="HZ4">
        <v>1.3828698399539999E-3</v>
      </c>
      <c r="IA4">
        <v>8.2091258726287703E-4</v>
      </c>
      <c r="IB4">
        <v>5.0316868625365104E-4</v>
      </c>
      <c r="IC4">
        <v>3.7793143414566698E-4</v>
      </c>
      <c r="ID4">
        <v>1.7598367026461001E-4</v>
      </c>
      <c r="IE4">
        <v>1.0428302666713499E-3</v>
      </c>
      <c r="IF4">
        <v>2.7440696302845598E-3</v>
      </c>
      <c r="IG4">
        <v>8.6413339089423495E-4</v>
      </c>
      <c r="IH4">
        <v>1.1348348351690101E-3</v>
      </c>
      <c r="II4">
        <v>1.2481481871375901E-4</v>
      </c>
      <c r="IJ4">
        <v>2.9195945611770599E-3</v>
      </c>
      <c r="IK4" s="1">
        <v>5.8876069785058206E-17</v>
      </c>
      <c r="IL4">
        <v>7.98512351155791E-4</v>
      </c>
      <c r="IM4">
        <v>3.6192258454140002E-4</v>
      </c>
      <c r="IN4">
        <v>2.8135026289177501E-4</v>
      </c>
      <c r="IO4">
        <v>2.8220360413994301E-4</v>
      </c>
      <c r="IP4">
        <v>9.6152732755476901E-4</v>
      </c>
      <c r="IQ4">
        <v>1.15490195003197E-3</v>
      </c>
    </row>
    <row r="5" spans="1:251" x14ac:dyDescent="0.25">
      <c r="A5" s="6">
        <v>2</v>
      </c>
      <c r="B5">
        <v>2.33512918464839E-2</v>
      </c>
      <c r="C5" s="1">
        <v>4.2588240226071302E-12</v>
      </c>
      <c r="E5">
        <v>1.1277682147952601E-3</v>
      </c>
      <c r="F5">
        <v>1.6349582327529699E-2</v>
      </c>
      <c r="G5">
        <v>2.1088846027851101E-3</v>
      </c>
      <c r="H5">
        <v>1.78676857613027E-3</v>
      </c>
      <c r="J5">
        <v>2.0160403102636301E-3</v>
      </c>
      <c r="K5">
        <v>9.0593881905078803E-4</v>
      </c>
      <c r="L5">
        <v>2.7990354364737801E-2</v>
      </c>
      <c r="P5" s="1">
        <v>3.0769126070813401E-12</v>
      </c>
      <c r="R5">
        <v>7.4369083158671797E-4</v>
      </c>
      <c r="S5">
        <v>1.29580395296216E-3</v>
      </c>
      <c r="U5">
        <v>9.6543766558170301E-4</v>
      </c>
      <c r="W5">
        <v>6.2042066548019602E-2</v>
      </c>
      <c r="AA5">
        <v>1.03144161403179E-3</v>
      </c>
      <c r="AB5">
        <v>1.0696052329149001E-2</v>
      </c>
      <c r="AD5">
        <v>0.75546973850578003</v>
      </c>
      <c r="AE5" s="1">
        <v>1.63144110634089E-11</v>
      </c>
      <c r="AI5">
        <v>8.3899591118097305E-4</v>
      </c>
      <c r="AM5">
        <v>1.5851685777306501E-3</v>
      </c>
      <c r="AN5" s="1">
        <v>1.4348507299845301E-12</v>
      </c>
      <c r="AR5">
        <v>8.1000216305255799E-4</v>
      </c>
      <c r="AS5">
        <v>1.4408567920327099E-3</v>
      </c>
      <c r="AT5">
        <v>1.0782717494294001E-2</v>
      </c>
      <c r="AX5">
        <v>3.0870022252201998E-3</v>
      </c>
      <c r="AY5">
        <v>8.5144501179456704E-3</v>
      </c>
      <c r="AZ5">
        <v>1.9031334668397899E-3</v>
      </c>
      <c r="BE5">
        <v>3.0690867453813499E-3</v>
      </c>
      <c r="BK5">
        <v>6.6309709101915297E-3</v>
      </c>
      <c r="BN5" s="1">
        <v>2.01598908233791E-8</v>
      </c>
      <c r="BS5" s="1">
        <v>5.8200829003212797E-13</v>
      </c>
      <c r="BU5">
        <v>1.9194313138723301E-2</v>
      </c>
      <c r="BW5">
        <v>9.8727662116289091E-4</v>
      </c>
      <c r="BX5">
        <v>1.15815137512981E-2</v>
      </c>
      <c r="BY5" s="1">
        <v>1.1646331010695101E-9</v>
      </c>
      <c r="CA5" s="1">
        <v>5.0659148707540797E-11</v>
      </c>
      <c r="CD5">
        <v>1.9245175644755301E-3</v>
      </c>
      <c r="CE5" s="1">
        <v>2.7392157289796101E-5</v>
      </c>
      <c r="CI5">
        <v>3.2692737877368901E-3</v>
      </c>
      <c r="CJ5">
        <v>1.5123043674975601E-3</v>
      </c>
      <c r="CM5">
        <v>1.34172542020678E-3</v>
      </c>
      <c r="CO5" s="1">
        <v>2.3806737137199701E-11</v>
      </c>
      <c r="DH5">
        <v>1.10114645212888E-3</v>
      </c>
      <c r="DM5" s="1">
        <v>3.8231244738186798E-16</v>
      </c>
      <c r="EB5">
        <v>1.5990432351827601E-3</v>
      </c>
      <c r="EC5" s="1">
        <v>2.9245697660482098E-13</v>
      </c>
      <c r="EJ5">
        <v>3.3930454403162001E-3</v>
      </c>
      <c r="EU5">
        <v>8.3201974630355805E-4</v>
      </c>
      <c r="FI5">
        <v>5.31426006928086E-3</v>
      </c>
      <c r="GK5">
        <v>1.3788905926048699E-3</v>
      </c>
      <c r="GS5" s="1">
        <v>4.0507617198688298E-13</v>
      </c>
      <c r="HZ5" s="1">
        <v>3.0923411054040103E-11</v>
      </c>
      <c r="IH5" s="1">
        <v>6.4260678874460095E-11</v>
      </c>
      <c r="IK5" s="1">
        <v>5.3555881551639601E-17</v>
      </c>
    </row>
    <row r="6" spans="1:251" x14ac:dyDescent="0.25">
      <c r="A6" s="6">
        <v>3</v>
      </c>
      <c r="B6">
        <v>3.7628240212203398E-3</v>
      </c>
      <c r="C6">
        <v>7.5210180513273698E-4</v>
      </c>
      <c r="D6">
        <v>2.13137000561304E-4</v>
      </c>
      <c r="E6" s="1">
        <v>5.3765942028258797E-16</v>
      </c>
      <c r="F6">
        <v>1.7655007269322599E-2</v>
      </c>
      <c r="G6">
        <v>3.0474436218191601E-2</v>
      </c>
      <c r="H6">
        <v>6.9208940833025397E-3</v>
      </c>
      <c r="I6">
        <v>1.3743098388257801E-3</v>
      </c>
      <c r="J6">
        <v>1.61797663827714E-2</v>
      </c>
      <c r="K6">
        <v>1.3287351843704499E-4</v>
      </c>
      <c r="L6">
        <v>1.7081097069970502E-2</v>
      </c>
      <c r="M6">
        <v>9.1987341693352907E-3</v>
      </c>
      <c r="N6">
        <v>4.7568232883001498E-4</v>
      </c>
      <c r="O6">
        <v>8.7401386405614205E-4</v>
      </c>
      <c r="P6">
        <v>5.4577339655773299E-4</v>
      </c>
      <c r="Q6" s="1">
        <v>2.9364066804914498E-15</v>
      </c>
      <c r="R6">
        <v>0.27031270955756098</v>
      </c>
      <c r="S6">
        <v>6.1671591301192701E-4</v>
      </c>
      <c r="T6">
        <v>1.40047583945664E-3</v>
      </c>
      <c r="U6">
        <v>1.53869804262503E-2</v>
      </c>
      <c r="W6">
        <v>6.6759216014036704E-3</v>
      </c>
      <c r="X6">
        <v>1.68418499429794E-3</v>
      </c>
      <c r="Y6">
        <v>3.62801015071205E-2</v>
      </c>
      <c r="Z6">
        <v>6.0486689052770701E-2</v>
      </c>
      <c r="AB6">
        <v>6.5306988730601803E-3</v>
      </c>
      <c r="AC6">
        <v>3.6399172387481899E-3</v>
      </c>
      <c r="AE6" s="1">
        <v>2.6257772957723302E-12</v>
      </c>
      <c r="AF6">
        <v>5.5023993842278197E-4</v>
      </c>
      <c r="AH6">
        <v>2.23059218160238E-2</v>
      </c>
      <c r="AI6">
        <v>1.0116681490547901E-3</v>
      </c>
      <c r="AJ6">
        <v>9.8591311449149802E-2</v>
      </c>
      <c r="AK6">
        <v>1.4128112908507899E-4</v>
      </c>
      <c r="AL6">
        <v>2.1502598185676799E-4</v>
      </c>
      <c r="AN6" s="1">
        <v>1.3229516417533701E-7</v>
      </c>
      <c r="AO6">
        <v>1.22346740084336E-3</v>
      </c>
      <c r="AP6">
        <v>1.2835823721597499E-4</v>
      </c>
      <c r="AQ6">
        <v>4.54550948128625E-4</v>
      </c>
      <c r="AR6">
        <v>1.36713992842518E-2</v>
      </c>
      <c r="AS6">
        <v>1.7360471919637702E-2</v>
      </c>
      <c r="AT6">
        <v>1.7822620160495399E-3</v>
      </c>
      <c r="AU6">
        <v>1.3949646441395401E-4</v>
      </c>
      <c r="AV6">
        <v>4.1252956592914298E-4</v>
      </c>
      <c r="AW6">
        <v>1.1720233761462201E-2</v>
      </c>
      <c r="AX6">
        <v>3.7827413601369598E-3</v>
      </c>
      <c r="AY6">
        <v>1.5329470520280501E-3</v>
      </c>
      <c r="AZ6">
        <v>2.4117108013909901E-4</v>
      </c>
      <c r="BA6">
        <v>3.75890193194864E-4</v>
      </c>
      <c r="BB6">
        <v>7.0805154409484602E-4</v>
      </c>
      <c r="BC6">
        <v>1.3219120836855999E-4</v>
      </c>
      <c r="BD6">
        <v>1.28908970585982E-3</v>
      </c>
      <c r="BE6">
        <v>1.2952694191492199E-4</v>
      </c>
      <c r="BH6" s="1">
        <v>4.6835806545472498E-14</v>
      </c>
      <c r="BI6">
        <v>6.7049834108407001E-4</v>
      </c>
      <c r="BJ6">
        <v>6.9451335490497499E-4</v>
      </c>
      <c r="BK6">
        <v>1.54017682358231E-2</v>
      </c>
      <c r="BL6">
        <v>1.37138630060676E-3</v>
      </c>
      <c r="BM6">
        <v>3.7477975084681002E-4</v>
      </c>
      <c r="BN6" s="1">
        <v>3.0852673721830002E-5</v>
      </c>
      <c r="BQ6">
        <v>1.05798725918054E-2</v>
      </c>
      <c r="BR6">
        <v>2.8351402863809102E-3</v>
      </c>
      <c r="BS6" s="1">
        <v>9.7938812539878603E-14</v>
      </c>
      <c r="BT6">
        <v>2.8372628183158202E-3</v>
      </c>
      <c r="BU6">
        <v>3.75283119548005E-3</v>
      </c>
      <c r="BV6">
        <v>2.22706111698085E-4</v>
      </c>
      <c r="BW6">
        <v>3.1086112645496098E-4</v>
      </c>
      <c r="BX6">
        <v>4.4816273707720802E-4</v>
      </c>
      <c r="BY6">
        <v>4.3915402477349199E-4</v>
      </c>
      <c r="BZ6">
        <v>6.9134622098646504E-4</v>
      </c>
      <c r="CA6">
        <v>4.9700200572818896E-3</v>
      </c>
      <c r="CC6">
        <v>3.2144044626805702E-3</v>
      </c>
      <c r="CE6">
        <v>5.8289252339718198E-3</v>
      </c>
      <c r="CG6">
        <v>9.3072024147485997E-4</v>
      </c>
      <c r="CH6">
        <v>2.4607232182436399E-4</v>
      </c>
      <c r="CI6">
        <v>1.89852972802713E-3</v>
      </c>
      <c r="CJ6">
        <v>4.9842819316629099E-4</v>
      </c>
      <c r="CK6">
        <v>8.0718542433266503E-3</v>
      </c>
      <c r="CM6">
        <v>9.1353487244625504E-3</v>
      </c>
      <c r="CO6" s="1">
        <v>3.7942715142349602E-10</v>
      </c>
      <c r="CQ6">
        <v>1.2109988499666401E-4</v>
      </c>
      <c r="CT6">
        <v>3.3223302809718698E-2</v>
      </c>
      <c r="CU6">
        <v>3.86949377973376E-4</v>
      </c>
      <c r="CX6">
        <v>1.1631014409603501E-2</v>
      </c>
      <c r="CY6">
        <v>1.65958887800252E-4</v>
      </c>
      <c r="CZ6">
        <v>2.6851343150285601E-3</v>
      </c>
      <c r="DA6">
        <v>3.45642458617755E-4</v>
      </c>
      <c r="DC6">
        <v>1.94181865474109E-3</v>
      </c>
      <c r="DD6">
        <v>2.9531318350284102E-4</v>
      </c>
      <c r="DE6">
        <v>8.5951753190061195E-4</v>
      </c>
      <c r="DG6">
        <v>1.54949575152881E-3</v>
      </c>
      <c r="DH6">
        <v>4.15124171578082E-3</v>
      </c>
      <c r="DI6">
        <v>4.8198509141547897E-3</v>
      </c>
      <c r="DJ6">
        <v>5.6664684751286595E-4</v>
      </c>
      <c r="DK6">
        <v>2.2061090988607199E-4</v>
      </c>
      <c r="DL6">
        <v>5.6597755259771504E-4</v>
      </c>
      <c r="DM6">
        <v>6.4998029592103204E-3</v>
      </c>
      <c r="DN6">
        <v>7.1152767236583401E-3</v>
      </c>
      <c r="DO6">
        <v>2.51723905789539E-4</v>
      </c>
      <c r="DP6">
        <v>8.7999000703595197E-3</v>
      </c>
      <c r="DQ6">
        <v>8.5211888509176097E-4</v>
      </c>
      <c r="DR6">
        <v>5.1381420705174296E-3</v>
      </c>
      <c r="DS6">
        <v>9.3415875663235295E-4</v>
      </c>
      <c r="DT6" s="1">
        <v>7.6946419076473696E-5</v>
      </c>
      <c r="DU6">
        <v>1.22810760884627E-3</v>
      </c>
      <c r="DV6">
        <v>7.6686240724174303E-3</v>
      </c>
      <c r="DX6">
        <v>2.9160102049872101E-3</v>
      </c>
      <c r="DY6" s="1">
        <v>2.8560089200337899E-11</v>
      </c>
      <c r="DZ6">
        <v>3.9860085927230296E-3</v>
      </c>
      <c r="EA6">
        <v>2.5245430735932701E-3</v>
      </c>
      <c r="EB6">
        <v>3.65891624475694E-4</v>
      </c>
      <c r="EC6" s="1">
        <v>9.1581104199269492E-12</v>
      </c>
      <c r="ED6">
        <v>8.9229527805658893E-3</v>
      </c>
      <c r="EE6">
        <v>2.7991139766427698E-4</v>
      </c>
      <c r="EF6">
        <v>3.5816818441741099E-4</v>
      </c>
      <c r="EH6">
        <v>2.6313470360082802E-3</v>
      </c>
      <c r="EI6">
        <v>2.6814537621957997E-4</v>
      </c>
      <c r="EJ6">
        <v>2.1734162060673399E-3</v>
      </c>
      <c r="EK6">
        <v>1.1506254955735401E-3</v>
      </c>
      <c r="EL6">
        <v>7.1794674768958897E-4</v>
      </c>
      <c r="EM6">
        <v>1.8361280486412399E-4</v>
      </c>
      <c r="EN6">
        <v>1.5559379805724701E-3</v>
      </c>
      <c r="EO6">
        <v>1.6376887582998499E-4</v>
      </c>
      <c r="EQ6">
        <v>2.4433814609336199E-4</v>
      </c>
      <c r="ER6">
        <v>1.6255246872505001E-4</v>
      </c>
      <c r="ES6">
        <v>4.9849049938989205E-4</v>
      </c>
      <c r="EU6">
        <v>8.7349806639324399E-4</v>
      </c>
      <c r="EV6">
        <v>2.6005683732277401E-3</v>
      </c>
      <c r="EW6">
        <v>2.5877532726546601E-3</v>
      </c>
      <c r="EX6">
        <v>7.1441875760068605E-4</v>
      </c>
      <c r="EZ6">
        <v>7.6154581225448402E-4</v>
      </c>
      <c r="FD6">
        <v>3.35600044463624E-4</v>
      </c>
      <c r="FE6">
        <v>3.8888377807567102E-3</v>
      </c>
      <c r="FF6">
        <v>2.0237462414575099E-4</v>
      </c>
      <c r="FG6">
        <v>5.32792394762028E-4</v>
      </c>
      <c r="FH6">
        <v>1.5689177755075199E-4</v>
      </c>
      <c r="FI6">
        <v>4.8638086770252302E-4</v>
      </c>
      <c r="FJ6">
        <v>2.2633555541696402E-3</v>
      </c>
      <c r="FK6">
        <v>1.9929592870388199E-4</v>
      </c>
      <c r="FL6">
        <v>1.0718215966306201E-3</v>
      </c>
      <c r="FM6">
        <v>6.8182806604400598E-4</v>
      </c>
      <c r="FN6">
        <v>2.3173099402826699E-3</v>
      </c>
      <c r="FP6" s="1">
        <v>1.39128873464538E-14</v>
      </c>
      <c r="FQ6">
        <v>3.3556932462389902E-4</v>
      </c>
      <c r="FS6">
        <v>1.4097270257388699E-2</v>
      </c>
      <c r="FT6">
        <v>2.1740582303283098E-3</v>
      </c>
      <c r="FU6">
        <v>5.86131755411285E-4</v>
      </c>
      <c r="FV6">
        <v>2.7041799869885301E-3</v>
      </c>
      <c r="FW6">
        <v>2.3475422044980199E-3</v>
      </c>
      <c r="FX6">
        <v>1.4346932127918799E-3</v>
      </c>
      <c r="FY6" s="1">
        <v>5.2733947878688602E-6</v>
      </c>
      <c r="GA6">
        <v>6.1211858195345096E-4</v>
      </c>
      <c r="GB6">
        <v>1.98735376584217E-4</v>
      </c>
      <c r="GC6">
        <v>1.6881968813312199E-3</v>
      </c>
      <c r="GD6">
        <v>1.46413591935669E-3</v>
      </c>
      <c r="GE6">
        <v>2.9816539148920002E-3</v>
      </c>
      <c r="GG6">
        <v>1.4339352415252301E-3</v>
      </c>
      <c r="GH6">
        <v>2.6582862560495399E-2</v>
      </c>
      <c r="GK6" s="1">
        <v>4.4540442529526401E-5</v>
      </c>
      <c r="GL6">
        <v>3.7588598790707002E-4</v>
      </c>
      <c r="GM6" s="1">
        <v>1.9892348499067701E-15</v>
      </c>
      <c r="GN6">
        <v>1.99595953474838E-3</v>
      </c>
      <c r="GO6">
        <v>2.4275625105458702E-3</v>
      </c>
      <c r="GP6">
        <v>1.7053422389579599E-4</v>
      </c>
      <c r="GQ6">
        <v>4.5289780558039098E-4</v>
      </c>
      <c r="GS6">
        <v>4.9018866666401296E-4</v>
      </c>
      <c r="GT6">
        <v>9.7252182161250704E-4</v>
      </c>
      <c r="GV6">
        <v>9.5709847411652596E-4</v>
      </c>
      <c r="GW6" s="1">
        <v>4.02392043415854E-13</v>
      </c>
      <c r="GX6">
        <v>4.8195557964024802E-4</v>
      </c>
      <c r="GY6">
        <v>8.4138545404667303E-4</v>
      </c>
      <c r="HB6">
        <v>2.4059198737280399E-3</v>
      </c>
      <c r="HD6">
        <v>1.7116983742915101E-3</v>
      </c>
      <c r="HH6">
        <v>1.3061679619339999E-3</v>
      </c>
      <c r="HI6">
        <v>1.08332386583074E-3</v>
      </c>
      <c r="HJ6">
        <v>2.7949438603465301E-4</v>
      </c>
      <c r="HK6" s="1">
        <v>2.2580328784081E-15</v>
      </c>
      <c r="HL6">
        <v>4.2506490017424402E-4</v>
      </c>
      <c r="HN6">
        <v>2.1216577447806398E-3</v>
      </c>
      <c r="HP6">
        <v>7.74677320380303E-4</v>
      </c>
      <c r="HR6">
        <v>3.36014490442917E-4</v>
      </c>
      <c r="HX6" s="1">
        <v>1.25867510146325E-14</v>
      </c>
      <c r="HY6">
        <v>2.30046999699169E-3</v>
      </c>
      <c r="HZ6">
        <v>2.8750853636381698E-3</v>
      </c>
      <c r="IA6">
        <v>3.6978171769474599E-4</v>
      </c>
      <c r="IB6">
        <v>5.2306414534047897E-4</v>
      </c>
      <c r="ID6">
        <v>4.2095372587136497E-4</v>
      </c>
      <c r="IH6">
        <v>5.3114543415121705E-4</v>
      </c>
      <c r="II6">
        <v>5.7135225021988595E-4</v>
      </c>
      <c r="IJ6">
        <v>3.6353889041619298E-4</v>
      </c>
      <c r="IK6" s="1">
        <v>1.6374592898186799E-12</v>
      </c>
      <c r="IM6">
        <v>4.2044436782088699E-4</v>
      </c>
      <c r="IQ6">
        <v>4.4049531616706698E-4</v>
      </c>
    </row>
    <row r="7" spans="1:251" x14ac:dyDescent="0.25">
      <c r="A7" s="6">
        <v>4</v>
      </c>
      <c r="B7">
        <v>3.2984615512648401E-3</v>
      </c>
      <c r="C7">
        <v>2.3926168250081801E-4</v>
      </c>
      <c r="D7">
        <v>3.9644588773347803E-4</v>
      </c>
      <c r="E7" s="1">
        <v>4.6991046472592901E-16</v>
      </c>
      <c r="F7">
        <v>1.55158421518851E-2</v>
      </c>
      <c r="G7">
        <v>2.89218963648636E-2</v>
      </c>
      <c r="H7">
        <v>4.2843160680400101E-3</v>
      </c>
      <c r="I7">
        <v>5.2375816859620496E-4</v>
      </c>
      <c r="J7">
        <v>5.4935430043510002E-2</v>
      </c>
      <c r="K7">
        <v>3.00937913814369E-3</v>
      </c>
      <c r="L7">
        <v>2.3718284233948402E-2</v>
      </c>
      <c r="M7">
        <v>3.6952010336883199E-3</v>
      </c>
      <c r="N7">
        <v>5.0033443626396501E-4</v>
      </c>
      <c r="O7">
        <v>2.2410444953307801E-3</v>
      </c>
      <c r="P7" s="1">
        <v>4.3285730902398098E-13</v>
      </c>
      <c r="R7">
        <v>4.37182134435493E-2</v>
      </c>
      <c r="S7">
        <v>2.2546124777623501E-3</v>
      </c>
      <c r="T7">
        <v>2.1886928957335801E-3</v>
      </c>
      <c r="U7">
        <v>6.2000577965257101E-3</v>
      </c>
      <c r="V7">
        <v>2.2872349209323201E-4</v>
      </c>
      <c r="W7">
        <v>9.5031611450320606E-3</v>
      </c>
      <c r="X7">
        <v>1.9116383426043401E-3</v>
      </c>
      <c r="Y7">
        <v>3.66096201694893E-2</v>
      </c>
      <c r="Z7">
        <v>5.99491572083563E-2</v>
      </c>
      <c r="AB7">
        <v>9.0648320180420905E-3</v>
      </c>
      <c r="AC7">
        <v>1.1663480756842299E-2</v>
      </c>
      <c r="AD7">
        <v>2.90237329140001E-4</v>
      </c>
      <c r="AE7">
        <v>4.3716411126707398E-4</v>
      </c>
      <c r="AF7">
        <v>5.7880202194257602E-4</v>
      </c>
      <c r="AG7">
        <v>1.34144406385567E-2</v>
      </c>
      <c r="AH7">
        <v>6.6373788808681503E-3</v>
      </c>
      <c r="AJ7">
        <v>3.6096716145487102E-2</v>
      </c>
      <c r="AL7">
        <v>5.1270280869749598E-4</v>
      </c>
      <c r="AN7" s="1">
        <v>2.7705494175398001E-7</v>
      </c>
      <c r="AQ7">
        <v>3.5039061794475598E-4</v>
      </c>
      <c r="AR7">
        <v>4.5117378462942198E-2</v>
      </c>
      <c r="AS7">
        <v>1.6854097458476901E-2</v>
      </c>
      <c r="AT7">
        <v>3.2103065477341998E-4</v>
      </c>
      <c r="AU7">
        <v>6.0919316827642595E-4</v>
      </c>
      <c r="AV7" s="1">
        <v>6.7880912479196902E-19</v>
      </c>
      <c r="AW7">
        <v>8.2346692263167692E-3</v>
      </c>
      <c r="AX7">
        <v>2.73073253658961E-3</v>
      </c>
      <c r="AY7">
        <v>6.8537291823601203E-3</v>
      </c>
      <c r="AZ7">
        <v>1.09731018239138E-3</v>
      </c>
      <c r="BA7">
        <v>2.8538192641370099E-4</v>
      </c>
      <c r="BC7">
        <v>2.0341423093056101E-4</v>
      </c>
      <c r="BD7">
        <v>1.3367864968521199E-4</v>
      </c>
      <c r="BE7">
        <v>8.0623572730288196E-4</v>
      </c>
      <c r="BF7">
        <v>6.8497756610111295E-4</v>
      </c>
      <c r="BH7">
        <v>3.5290765977084198E-4</v>
      </c>
      <c r="BI7">
        <v>1.4699108290428999E-3</v>
      </c>
      <c r="BJ7">
        <v>1.24747121744618E-3</v>
      </c>
      <c r="BK7">
        <v>1.77745357611957E-3</v>
      </c>
      <c r="BL7">
        <v>1.4753123099098401E-3</v>
      </c>
      <c r="BM7">
        <v>2.2687388926136199E-3</v>
      </c>
      <c r="BN7">
        <v>4.9527698607511295E-4</v>
      </c>
      <c r="BO7">
        <v>4.7952324456098103E-3</v>
      </c>
      <c r="BQ7">
        <v>1.2815248753343301E-2</v>
      </c>
      <c r="BR7">
        <v>5.4128554516604897E-3</v>
      </c>
      <c r="BS7" s="1">
        <v>8.5406340092534497E-14</v>
      </c>
      <c r="BT7">
        <v>2.3605850316127902E-3</v>
      </c>
      <c r="BU7">
        <v>8.1377366025533002E-3</v>
      </c>
      <c r="BV7">
        <v>8.20504463448816E-4</v>
      </c>
      <c r="BW7">
        <v>5.6617838159507604E-4</v>
      </c>
      <c r="BX7">
        <v>2.7561249040371298E-4</v>
      </c>
      <c r="BY7">
        <v>1.99171921937812E-4</v>
      </c>
      <c r="CA7">
        <v>6.2739398719255301E-3</v>
      </c>
      <c r="CC7">
        <v>2.5065821044299101E-4</v>
      </c>
      <c r="CE7">
        <v>6.6215758402429397E-3</v>
      </c>
      <c r="CF7">
        <v>7.0152507752788303E-4</v>
      </c>
      <c r="CG7">
        <v>1.2326377767081099E-3</v>
      </c>
      <c r="CH7">
        <v>7.5571451868329705E-4</v>
      </c>
      <c r="CI7">
        <v>1.0498360711700999E-3</v>
      </c>
      <c r="CK7">
        <v>7.3888066928019802E-3</v>
      </c>
      <c r="CM7">
        <v>1.4912064168222E-2</v>
      </c>
      <c r="CO7" s="1">
        <v>1.47035870440632E-10</v>
      </c>
      <c r="CQ7">
        <v>7.4507052801093198E-4</v>
      </c>
      <c r="CT7">
        <v>2.0443137165409998E-2</v>
      </c>
      <c r="CV7">
        <v>3.98983608703224E-4</v>
      </c>
      <c r="CW7">
        <v>1.94174381999336E-3</v>
      </c>
      <c r="CX7">
        <v>5.0233502169044599E-3</v>
      </c>
      <c r="CY7">
        <v>1.6540737860987801E-3</v>
      </c>
      <c r="DB7">
        <v>1.5748550887314599E-3</v>
      </c>
      <c r="DC7">
        <v>1.6092267267557999E-3</v>
      </c>
      <c r="DD7">
        <v>0.30187697472925001</v>
      </c>
      <c r="DE7">
        <v>3.2372894335766202E-4</v>
      </c>
      <c r="DF7">
        <v>1.28224138550612E-3</v>
      </c>
      <c r="DG7">
        <v>4.7016626566040199E-4</v>
      </c>
      <c r="DH7">
        <v>2.2646365497185198E-3</v>
      </c>
      <c r="DI7">
        <v>1.08619853474047E-3</v>
      </c>
      <c r="DJ7">
        <v>1.6003903001546799E-3</v>
      </c>
      <c r="DL7">
        <v>5.7138175684578497E-4</v>
      </c>
      <c r="DM7">
        <v>9.1370610824351908E-3</v>
      </c>
      <c r="DN7">
        <v>7.8405025130023707E-3</v>
      </c>
      <c r="DO7">
        <v>3.9407713528798503E-4</v>
      </c>
      <c r="DP7">
        <v>6.49946547892628E-3</v>
      </c>
      <c r="DQ7">
        <v>2.3280735488752898E-3</v>
      </c>
      <c r="DR7">
        <v>5.82499632953989E-3</v>
      </c>
      <c r="DS7">
        <v>9.7604616716199903E-4</v>
      </c>
      <c r="DT7">
        <v>2.2585022890446099E-4</v>
      </c>
      <c r="DV7">
        <v>7.5423987772391702E-3</v>
      </c>
      <c r="DY7" s="1">
        <v>3.0340483969461397E-14</v>
      </c>
      <c r="EA7">
        <v>6.4522723610303803E-3</v>
      </c>
      <c r="EB7">
        <v>2.9777351538745698E-4</v>
      </c>
      <c r="EC7" s="1">
        <v>5.7324143201563998E-13</v>
      </c>
      <c r="ED7">
        <v>3.7678494593318602E-4</v>
      </c>
      <c r="EE7">
        <v>6.5428839654338596E-4</v>
      </c>
      <c r="EH7">
        <v>9.9300982772695706E-4</v>
      </c>
      <c r="EJ7">
        <v>3.7006836156455798E-3</v>
      </c>
      <c r="EK7">
        <v>9.6127407967436002E-4</v>
      </c>
      <c r="EM7">
        <v>7.3444843292236296E-4</v>
      </c>
      <c r="EN7">
        <v>1.3112628794446201E-3</v>
      </c>
      <c r="EO7">
        <v>7.46627243197694E-4</v>
      </c>
      <c r="EP7">
        <v>2.5308915242856799E-4</v>
      </c>
      <c r="ES7">
        <v>1.4975188414053E-3</v>
      </c>
      <c r="ET7">
        <v>6.4643031480360997E-4</v>
      </c>
      <c r="EU7">
        <v>2.9558279760637999E-4</v>
      </c>
      <c r="EV7">
        <v>5.98849880756164E-4</v>
      </c>
      <c r="EW7">
        <v>5.3601820706104704E-3</v>
      </c>
      <c r="EX7">
        <v>6.8630949042889505E-4</v>
      </c>
      <c r="EZ7">
        <v>1.2701526664349401E-3</v>
      </c>
      <c r="FA7">
        <v>1.2146700173616401E-3</v>
      </c>
      <c r="FC7">
        <v>2.1194402432563298E-3</v>
      </c>
      <c r="FD7" s="1">
        <v>2.92631064073363E-17</v>
      </c>
      <c r="FG7" s="1">
        <v>1.0853404067708499E-18</v>
      </c>
      <c r="FL7">
        <v>5.7849911402682802E-4</v>
      </c>
      <c r="FN7">
        <v>3.82114467876298E-4</v>
      </c>
      <c r="FO7">
        <v>9.2877128294535996E-4</v>
      </c>
      <c r="FP7" s="1">
        <v>5.9619762330654799E-17</v>
      </c>
      <c r="FT7">
        <v>1.1116346078259599E-3</v>
      </c>
      <c r="FU7">
        <v>1.3951173394310199E-3</v>
      </c>
      <c r="FW7">
        <v>1.28015096546435E-3</v>
      </c>
      <c r="FY7">
        <v>2.9359238869376897E-4</v>
      </c>
      <c r="FZ7">
        <v>1.6606471368244701E-3</v>
      </c>
      <c r="GB7">
        <v>8.3483706171415197E-4</v>
      </c>
      <c r="GD7">
        <v>8.0825000697252699E-4</v>
      </c>
      <c r="GE7">
        <v>4.79125023382354E-4</v>
      </c>
      <c r="GG7">
        <v>1.03984126935199E-3</v>
      </c>
      <c r="GI7">
        <v>4.78213957073737E-4</v>
      </c>
      <c r="GL7">
        <v>5.4189882108143296E-4</v>
      </c>
      <c r="GM7">
        <v>8.4213882076499805E-4</v>
      </c>
      <c r="GO7">
        <v>1.86777458887319E-3</v>
      </c>
      <c r="GP7">
        <v>1.2389320347990301E-3</v>
      </c>
      <c r="GS7" s="1">
        <v>1.2094785251628301E-14</v>
      </c>
      <c r="GU7">
        <v>7.2685629129409703E-4</v>
      </c>
      <c r="GV7">
        <v>5.4801217451387499E-4</v>
      </c>
      <c r="GX7">
        <v>1.07317912031193E-3</v>
      </c>
      <c r="GY7" s="1">
        <v>7.9181199015901097E-19</v>
      </c>
      <c r="HA7">
        <v>2.0065717399120301E-4</v>
      </c>
      <c r="HB7">
        <v>5.9943669000450401E-4</v>
      </c>
      <c r="HC7">
        <v>9.8473171950603003E-4</v>
      </c>
      <c r="HG7">
        <v>5.5894206221006305E-4</v>
      </c>
      <c r="HI7" s="1">
        <v>4.3824790923416101E-15</v>
      </c>
      <c r="HL7" s="1">
        <v>1.1591797814308E-18</v>
      </c>
      <c r="HM7">
        <v>9.2840818118075901E-4</v>
      </c>
      <c r="HO7">
        <v>1.1837186709958601E-3</v>
      </c>
      <c r="HR7">
        <v>4.4010545374179299E-4</v>
      </c>
      <c r="HS7" s="1">
        <v>1.49943572817676E-12</v>
      </c>
      <c r="HU7" s="1">
        <v>1.39221878958707E-11</v>
      </c>
      <c r="HX7">
        <v>1.3658551081102701E-3</v>
      </c>
      <c r="ID7">
        <v>4.5709977192538102E-4</v>
      </c>
      <c r="II7">
        <v>5.9731338857388003E-4</v>
      </c>
      <c r="IJ7" s="1">
        <v>6.1531221409161002E-14</v>
      </c>
      <c r="IK7">
        <v>7.7992092285847998E-4</v>
      </c>
      <c r="IL7">
        <v>8.7493988780346192E-3</v>
      </c>
      <c r="IM7">
        <v>7.6080729462662503E-4</v>
      </c>
      <c r="IN7" s="1">
        <v>1.5877065602798801E-16</v>
      </c>
    </row>
    <row r="8" spans="1:251" x14ac:dyDescent="0.25">
      <c r="A8" s="6">
        <v>5</v>
      </c>
      <c r="R8">
        <v>0.99454763369126697</v>
      </c>
      <c r="AH8">
        <v>5.4523652250116498E-3</v>
      </c>
    </row>
    <row r="9" spans="1:251" x14ac:dyDescent="0.25">
      <c r="A9" s="6">
        <v>6</v>
      </c>
      <c r="B9">
        <v>1.1404745672807999E-2</v>
      </c>
      <c r="C9">
        <v>2.0772369134417299E-3</v>
      </c>
      <c r="D9">
        <v>4.0927119338991999E-3</v>
      </c>
      <c r="E9">
        <v>3.9718383923187496E-3</v>
      </c>
      <c r="F9">
        <v>2.5237024943718898E-3</v>
      </c>
      <c r="G9">
        <v>6.9823785124368499E-3</v>
      </c>
      <c r="H9">
        <v>1.2375630766833E-2</v>
      </c>
      <c r="I9">
        <v>2.1425595597594299E-4</v>
      </c>
      <c r="J9">
        <v>4.1385166047290802E-3</v>
      </c>
      <c r="K9">
        <v>2.2314734778356199E-3</v>
      </c>
      <c r="L9">
        <v>2.3811380643847101E-2</v>
      </c>
      <c r="M9">
        <v>5.5632631551345802E-3</v>
      </c>
      <c r="N9">
        <v>1.87957673719963E-2</v>
      </c>
      <c r="O9">
        <v>0.14450536931907701</v>
      </c>
      <c r="P9">
        <v>3.0508901424279402E-3</v>
      </c>
      <c r="Q9">
        <v>1.1531413912856701E-2</v>
      </c>
      <c r="R9">
        <v>1.182066595139E-3</v>
      </c>
      <c r="S9">
        <v>6.9207812731637399E-3</v>
      </c>
      <c r="T9">
        <v>3.9780307882304796E-3</v>
      </c>
      <c r="U9">
        <v>7.3858543149270496E-3</v>
      </c>
      <c r="V9">
        <v>6.8714233629148496E-4</v>
      </c>
      <c r="W9">
        <v>1.0316572617739401E-2</v>
      </c>
      <c r="X9">
        <v>3.5392003797594099E-4</v>
      </c>
      <c r="Y9">
        <v>4.1254943600673704E-3</v>
      </c>
      <c r="Z9">
        <v>4.21022082379237E-3</v>
      </c>
      <c r="AA9">
        <v>4.3437812562989002E-3</v>
      </c>
      <c r="AB9">
        <v>9.2326457580101905E-3</v>
      </c>
      <c r="AC9">
        <v>2.8053386158299102E-3</v>
      </c>
      <c r="AD9">
        <v>4.8737022758129599E-3</v>
      </c>
      <c r="AE9">
        <v>8.9592707926972504E-4</v>
      </c>
      <c r="AF9">
        <v>3.8877284346983299E-3</v>
      </c>
      <c r="AG9">
        <v>6.13965270184408E-3</v>
      </c>
      <c r="AH9">
        <v>1.1000582086586001E-2</v>
      </c>
      <c r="AI9">
        <v>2.1051446848345499E-3</v>
      </c>
      <c r="AJ9">
        <v>2.0815224757072801E-3</v>
      </c>
      <c r="AK9">
        <v>5.1115400476895497E-3</v>
      </c>
      <c r="AL9">
        <v>6.5446513886988902E-4</v>
      </c>
      <c r="AM9">
        <v>3.6417908013808998E-3</v>
      </c>
      <c r="AN9">
        <v>2.9787472851352002E-4</v>
      </c>
      <c r="AO9">
        <v>5.1125815545005301E-4</v>
      </c>
      <c r="AP9">
        <v>5.0083267123951702E-3</v>
      </c>
      <c r="AQ9">
        <v>5.9993737487333398E-3</v>
      </c>
      <c r="AR9">
        <v>2.8502586238814101E-3</v>
      </c>
      <c r="AS9">
        <v>5.3416381044120598E-3</v>
      </c>
      <c r="AT9">
        <v>7.9514345651942007E-3</v>
      </c>
      <c r="AU9">
        <v>7.2347749688330704E-3</v>
      </c>
      <c r="AV9">
        <v>4.1695475583660496E-3</v>
      </c>
      <c r="AW9">
        <v>8.5926741099348995E-3</v>
      </c>
      <c r="AX9">
        <v>8.8509988339467906E-3</v>
      </c>
      <c r="AY9">
        <v>8.5400506698836802E-3</v>
      </c>
      <c r="AZ9">
        <v>3.1706463095956799E-3</v>
      </c>
      <c r="BA9">
        <v>3.6037389012374701E-3</v>
      </c>
      <c r="BB9">
        <v>3.1160562962893098E-3</v>
      </c>
      <c r="BC9">
        <v>4.8654692611475097E-3</v>
      </c>
      <c r="BD9">
        <v>2.80264994747873E-3</v>
      </c>
      <c r="BE9">
        <v>1.01459848095031E-2</v>
      </c>
      <c r="BF9">
        <v>4.2485222541566501E-4</v>
      </c>
      <c r="BG9">
        <v>1.74335237249903E-3</v>
      </c>
      <c r="BH9">
        <v>1.14709795080626E-3</v>
      </c>
      <c r="BI9">
        <v>1.67687645117784E-3</v>
      </c>
      <c r="BJ9">
        <v>3.5909908542504599E-3</v>
      </c>
      <c r="BK9">
        <v>1.6509429926330999E-3</v>
      </c>
      <c r="BL9">
        <v>6.3093936755910596E-3</v>
      </c>
      <c r="BM9">
        <v>6.5170599458118199E-3</v>
      </c>
      <c r="BN9">
        <v>3.0935085134948599E-3</v>
      </c>
      <c r="BO9">
        <v>4.8230301231499103E-3</v>
      </c>
      <c r="BP9">
        <v>7.2461720448972096E-3</v>
      </c>
      <c r="BQ9">
        <v>4.7574153828338298E-3</v>
      </c>
      <c r="BR9">
        <v>3.9700999823880602E-3</v>
      </c>
      <c r="BS9">
        <v>1.2132627303765801E-3</v>
      </c>
      <c r="BT9">
        <v>9.8781574426497192E-3</v>
      </c>
      <c r="BU9">
        <v>5.2275386794159804E-3</v>
      </c>
      <c r="BV9">
        <v>7.0605747824556099E-3</v>
      </c>
      <c r="BW9">
        <v>6.5917817865038001E-3</v>
      </c>
      <c r="BX9">
        <v>1.5772980131510601E-3</v>
      </c>
      <c r="BY9">
        <v>4.2012656480167696E-3</v>
      </c>
      <c r="BZ9">
        <v>5.1932061685184897E-3</v>
      </c>
      <c r="CA9">
        <v>4.0475514635690798E-3</v>
      </c>
      <c r="CB9">
        <v>1.4004392292478901E-3</v>
      </c>
      <c r="CC9">
        <v>1.3235082753516501E-3</v>
      </c>
      <c r="CD9">
        <v>4.3672836578354697E-3</v>
      </c>
      <c r="CE9">
        <v>1.3542882649891601E-3</v>
      </c>
      <c r="CF9">
        <v>1.14191965810183E-4</v>
      </c>
      <c r="CG9">
        <v>4.2004237353295802E-3</v>
      </c>
      <c r="CH9">
        <v>1.24749706137454E-3</v>
      </c>
      <c r="CI9">
        <v>1.0877641498635701E-2</v>
      </c>
      <c r="CJ9">
        <v>1.2962358050990299E-3</v>
      </c>
      <c r="CK9">
        <v>3.8173250734315498E-3</v>
      </c>
      <c r="CL9">
        <v>6.5610934672448895E-4</v>
      </c>
      <c r="CM9">
        <v>8.7685681499497896E-3</v>
      </c>
      <c r="CN9">
        <v>4.5836506004648598E-4</v>
      </c>
      <c r="CO9">
        <v>1.5270169537263999E-3</v>
      </c>
      <c r="CP9">
        <v>1.1586447717386399E-3</v>
      </c>
      <c r="CQ9">
        <v>2.7725391144945801E-3</v>
      </c>
      <c r="CR9">
        <v>1.4960956438605101E-3</v>
      </c>
      <c r="CS9">
        <v>2.4705421950282702E-4</v>
      </c>
      <c r="CT9">
        <v>6.9647385715021395E-4</v>
      </c>
      <c r="CU9">
        <v>3.7970497037401801E-3</v>
      </c>
      <c r="CV9">
        <v>5.2027422078382004E-3</v>
      </c>
      <c r="CW9">
        <v>2.7973768033686701E-3</v>
      </c>
      <c r="CX9">
        <v>4.4922128362559696E-3</v>
      </c>
      <c r="CY9">
        <v>1.2779997436940199E-3</v>
      </c>
      <c r="CZ9">
        <v>4.0480106207274498E-3</v>
      </c>
      <c r="DA9">
        <v>3.31524612874477E-3</v>
      </c>
      <c r="DB9">
        <v>4.3450923042436E-3</v>
      </c>
      <c r="DC9">
        <v>6.4422176380095801E-3</v>
      </c>
      <c r="DD9">
        <v>3.9453484417720702E-4</v>
      </c>
      <c r="DE9">
        <v>1.6053421369314801E-3</v>
      </c>
      <c r="DF9">
        <v>2.6413372171850001E-3</v>
      </c>
      <c r="DG9">
        <v>8.1551540883836003E-3</v>
      </c>
      <c r="DH9">
        <v>2.74559188013275E-3</v>
      </c>
      <c r="DI9">
        <v>4.7420595462123504E-3</v>
      </c>
      <c r="DJ9">
        <v>7.4836178040452997E-3</v>
      </c>
      <c r="DK9">
        <v>4.6259735218495404E-3</v>
      </c>
      <c r="DL9">
        <v>1.9363291593718101E-3</v>
      </c>
      <c r="DM9">
        <v>1.5317537051166999E-3</v>
      </c>
      <c r="DN9">
        <v>1.3918654040444101E-3</v>
      </c>
      <c r="DO9">
        <v>1.04673246414154E-3</v>
      </c>
      <c r="DP9">
        <v>2.14654532657272E-3</v>
      </c>
      <c r="DQ9">
        <v>2.3940741906406798E-3</v>
      </c>
      <c r="DR9">
        <v>8.5746366316559605E-4</v>
      </c>
      <c r="DS9">
        <v>8.7132147010201694E-3</v>
      </c>
      <c r="DT9">
        <v>9.3482624760818204E-4</v>
      </c>
      <c r="DU9">
        <v>1.3390411954672801E-2</v>
      </c>
      <c r="DV9">
        <v>1.7846772104673E-3</v>
      </c>
      <c r="DW9">
        <v>1.5809068766732999E-3</v>
      </c>
      <c r="DX9">
        <v>8.02775871693745E-4</v>
      </c>
      <c r="DY9" s="1">
        <v>5.2681560903521503E-10</v>
      </c>
      <c r="DZ9">
        <v>1.8986455357537101E-3</v>
      </c>
      <c r="EA9">
        <v>2.3630799447778598E-3</v>
      </c>
      <c r="EB9">
        <v>1.1520552256240901E-3</v>
      </c>
      <c r="EC9">
        <v>2.3800409261991699E-4</v>
      </c>
      <c r="ED9">
        <v>1.6938840191618599E-3</v>
      </c>
      <c r="EE9">
        <v>9.8580361247576492E-4</v>
      </c>
      <c r="EF9">
        <v>2.2138509117923199E-3</v>
      </c>
      <c r="EG9">
        <v>2.45084986625902E-3</v>
      </c>
      <c r="EH9">
        <v>3.2186558330966801E-3</v>
      </c>
      <c r="EI9">
        <v>1.3822847709659099E-3</v>
      </c>
      <c r="EJ9">
        <v>1.8375430213308799E-2</v>
      </c>
      <c r="EK9">
        <v>2.24558721114506E-3</v>
      </c>
      <c r="EL9">
        <v>5.8601972079653803E-3</v>
      </c>
      <c r="EM9">
        <v>3.8622452813232701E-3</v>
      </c>
      <c r="EN9">
        <v>2.88871872699123E-3</v>
      </c>
      <c r="EO9">
        <v>3.0227958160484601E-3</v>
      </c>
      <c r="EP9">
        <v>4.4244625926788501E-3</v>
      </c>
      <c r="EQ9">
        <v>7.9917486050519407E-3</v>
      </c>
      <c r="ER9">
        <v>1.59113057193228E-3</v>
      </c>
      <c r="ES9">
        <v>4.53739530331958E-3</v>
      </c>
      <c r="ET9">
        <v>4.5496476171859304E-3</v>
      </c>
      <c r="EU9">
        <v>1.43681340797365E-3</v>
      </c>
      <c r="EV9">
        <v>2.9716271982025101E-3</v>
      </c>
      <c r="EW9">
        <v>1.23212553517914E-2</v>
      </c>
      <c r="EX9">
        <v>2.7610017511265701E-2</v>
      </c>
      <c r="EY9">
        <v>3.5087008928438401E-3</v>
      </c>
      <c r="EZ9">
        <v>8.1105444355514499E-3</v>
      </c>
      <c r="FA9">
        <v>1.2627589541668799E-3</v>
      </c>
      <c r="FB9">
        <v>2.0438194296312001E-3</v>
      </c>
      <c r="FC9">
        <v>2.9795973283377802E-3</v>
      </c>
      <c r="FD9">
        <v>1.1912088241728301E-3</v>
      </c>
      <c r="FE9">
        <v>1.9400872172381E-3</v>
      </c>
      <c r="FF9">
        <v>1.5207256629377901E-3</v>
      </c>
      <c r="FG9">
        <v>8.01972937823712E-4</v>
      </c>
      <c r="FH9">
        <v>1.81197664625514E-3</v>
      </c>
      <c r="FI9">
        <v>4.2807828934713302E-3</v>
      </c>
      <c r="FJ9">
        <v>9.6332579422956201E-4</v>
      </c>
      <c r="FK9">
        <v>3.68214862142828E-3</v>
      </c>
      <c r="FL9">
        <v>2.5557912286503399E-3</v>
      </c>
      <c r="FM9">
        <v>5.2300231188706896E-3</v>
      </c>
      <c r="FN9">
        <v>6.2976825781845998E-3</v>
      </c>
      <c r="FO9">
        <v>1.52400667490116E-3</v>
      </c>
      <c r="FP9">
        <v>1.07273887819314E-4</v>
      </c>
      <c r="FQ9">
        <v>4.4915997583804398E-3</v>
      </c>
      <c r="FR9">
        <v>1.5154489819174501E-3</v>
      </c>
      <c r="FS9">
        <v>9.3587320051986497E-4</v>
      </c>
      <c r="FT9">
        <v>3.5736985643790302E-3</v>
      </c>
      <c r="FU9">
        <v>2.86737492779034E-3</v>
      </c>
      <c r="FV9">
        <v>8.6324532441366597E-4</v>
      </c>
      <c r="FW9">
        <v>1.9453213785657201E-3</v>
      </c>
      <c r="FX9">
        <v>1.9566001927201699E-3</v>
      </c>
      <c r="FY9">
        <v>2.1561763803243702E-3</v>
      </c>
      <c r="FZ9">
        <v>8.6695525859801E-3</v>
      </c>
      <c r="GA9">
        <v>4.4389155789908199E-4</v>
      </c>
      <c r="GB9">
        <v>7.2920155957683702E-3</v>
      </c>
      <c r="GC9">
        <v>2.77800394901898E-3</v>
      </c>
      <c r="GD9">
        <v>3.23849000122355E-3</v>
      </c>
      <c r="GE9">
        <v>8.5179635989961395E-4</v>
      </c>
      <c r="GF9">
        <v>4.5800239972423201E-4</v>
      </c>
      <c r="GG9">
        <v>9.2740782440222497E-4</v>
      </c>
      <c r="GH9">
        <v>4.3869990555719398E-4</v>
      </c>
      <c r="GI9">
        <v>8.6479711121526198E-4</v>
      </c>
      <c r="GJ9">
        <v>9.4332059995196299E-4</v>
      </c>
      <c r="GK9">
        <v>8.6271006428474597E-4</v>
      </c>
      <c r="GL9">
        <v>7.0082905070706298E-3</v>
      </c>
      <c r="GM9">
        <v>3.6833917015761301E-4</v>
      </c>
      <c r="GN9">
        <v>1.4626897454655E-3</v>
      </c>
      <c r="GO9">
        <v>7.1387395433995901E-4</v>
      </c>
      <c r="GP9">
        <v>7.8078928863865198E-4</v>
      </c>
      <c r="GQ9">
        <v>4.2361728097686801E-4</v>
      </c>
      <c r="GR9">
        <v>1.6675931187453601E-3</v>
      </c>
      <c r="GS9">
        <v>1.36559278915567E-3</v>
      </c>
      <c r="GT9">
        <v>5.4643406618343597E-3</v>
      </c>
      <c r="GU9">
        <v>1.9988253145296602E-3</v>
      </c>
      <c r="GV9">
        <v>1.1011157987703499E-3</v>
      </c>
      <c r="GW9">
        <v>1.8401475432307901E-3</v>
      </c>
      <c r="GX9">
        <v>1.3974367202013299E-3</v>
      </c>
      <c r="GY9">
        <v>3.4920685638105002E-4</v>
      </c>
      <c r="GZ9">
        <v>4.10583965646491E-4</v>
      </c>
      <c r="HA9" s="1">
        <v>8.8223213351320903E-5</v>
      </c>
      <c r="HB9">
        <v>1.3917692262550799E-3</v>
      </c>
      <c r="HC9">
        <v>1.7287414253357499E-3</v>
      </c>
      <c r="HD9">
        <v>6.4810673738347998E-4</v>
      </c>
      <c r="HE9">
        <v>2.4514450509657799E-4</v>
      </c>
      <c r="HF9">
        <v>8.9401133015923101E-4</v>
      </c>
      <c r="HG9">
        <v>2.36929866396083E-3</v>
      </c>
      <c r="HH9">
        <v>5.5359793163236497E-4</v>
      </c>
      <c r="HI9">
        <v>3.1289601432614602E-4</v>
      </c>
      <c r="HJ9">
        <v>1.38859337345622E-3</v>
      </c>
      <c r="HK9">
        <v>1.5411626645259701E-3</v>
      </c>
      <c r="HL9">
        <v>1.9050896456786199E-3</v>
      </c>
      <c r="HM9">
        <v>3.71757957913067E-3</v>
      </c>
      <c r="HN9">
        <v>7.3370446675810304E-4</v>
      </c>
      <c r="HO9">
        <v>2.0825487465180202E-3</v>
      </c>
      <c r="HP9">
        <v>9.3544925959117102E-4</v>
      </c>
      <c r="HQ9">
        <v>1.02023572671687E-3</v>
      </c>
      <c r="HR9">
        <v>1.0783818132918399E-3</v>
      </c>
      <c r="HS9">
        <v>1.14463214098944E-3</v>
      </c>
      <c r="HT9">
        <v>2.1530781422966498E-3</v>
      </c>
      <c r="HU9">
        <v>1.4744825982610101E-4</v>
      </c>
      <c r="HV9">
        <v>5.7450819262742003E-4</v>
      </c>
      <c r="HW9">
        <v>1.7477219338558601E-3</v>
      </c>
      <c r="HX9">
        <v>1.8781216697591301E-3</v>
      </c>
      <c r="HY9">
        <v>4.8868549752166903E-4</v>
      </c>
      <c r="HZ9">
        <v>1.3764485202986601E-4</v>
      </c>
      <c r="IA9">
        <v>4.26120390617226E-4</v>
      </c>
      <c r="IB9">
        <v>2.3847903264151201E-3</v>
      </c>
      <c r="IC9">
        <v>1.0486123762254E-4</v>
      </c>
      <c r="ID9">
        <v>1.8036973325471401E-2</v>
      </c>
      <c r="IE9">
        <v>1.1211396034421499E-3</v>
      </c>
      <c r="IF9">
        <v>1.33834590321813E-3</v>
      </c>
      <c r="IG9">
        <v>5.8885434594063604E-4</v>
      </c>
      <c r="IH9">
        <v>1.3413903916815E-3</v>
      </c>
      <c r="II9">
        <v>9.4243932258466199E-4</v>
      </c>
      <c r="IJ9">
        <v>1.10119495585172E-4</v>
      </c>
      <c r="IK9">
        <v>1.3372895098808901E-3</v>
      </c>
      <c r="IL9" s="1">
        <v>2.9285422301497901E-5</v>
      </c>
      <c r="IM9">
        <v>7.7664568158365905E-4</v>
      </c>
      <c r="IN9">
        <v>1.30032577776703E-3</v>
      </c>
      <c r="IO9" s="1">
        <v>2.7418968653657199E-9</v>
      </c>
      <c r="IP9">
        <v>6.3732675351630601E-4</v>
      </c>
      <c r="IQ9">
        <v>4.9112779631492898E-4</v>
      </c>
    </row>
    <row r="10" spans="1:251" x14ac:dyDescent="0.25">
      <c r="A10" s="6">
        <v>7</v>
      </c>
      <c r="B10">
        <v>3.4149877857172798E-3</v>
      </c>
      <c r="C10" s="1">
        <v>1.9388679095968799E-8</v>
      </c>
      <c r="D10">
        <v>5.1236795220833097E-4</v>
      </c>
      <c r="E10" s="1">
        <v>4.8894530800894401E-16</v>
      </c>
      <c r="F10">
        <v>1.08053400445583E-2</v>
      </c>
      <c r="G10">
        <v>1.59772732651586E-2</v>
      </c>
      <c r="H10">
        <v>1.21065062332459E-3</v>
      </c>
      <c r="I10" s="1">
        <v>1.6837118065225199E-7</v>
      </c>
      <c r="J10" s="1">
        <v>9.0403734466394396E-5</v>
      </c>
      <c r="L10">
        <v>4.5456338681963797E-3</v>
      </c>
      <c r="M10">
        <v>1.0774326409054599E-3</v>
      </c>
      <c r="N10">
        <v>1.9376963584411299E-3</v>
      </c>
      <c r="O10">
        <v>5.6577212783186703E-3</v>
      </c>
      <c r="P10">
        <v>2.3992950808872601E-3</v>
      </c>
      <c r="Q10">
        <v>9.7697150114109095E-4</v>
      </c>
      <c r="S10">
        <v>2.84069585796917E-3</v>
      </c>
      <c r="T10">
        <v>2.8363607303284102E-3</v>
      </c>
      <c r="U10">
        <v>3.0750542692026699E-3</v>
      </c>
      <c r="V10">
        <v>3.1372257325326501E-4</v>
      </c>
      <c r="W10">
        <v>5.7986665061597704E-3</v>
      </c>
      <c r="Y10">
        <v>2.5656163757544902E-4</v>
      </c>
      <c r="Z10">
        <v>2.3314091641309399E-4</v>
      </c>
      <c r="AA10">
        <v>3.3316207748703502E-3</v>
      </c>
      <c r="AB10">
        <v>1.73860144451683E-3</v>
      </c>
      <c r="AD10">
        <v>5.8082130831141603E-4</v>
      </c>
      <c r="AE10" s="1">
        <v>2.3878648709602501E-12</v>
      </c>
      <c r="AF10">
        <v>4.5183020355139201E-4</v>
      </c>
      <c r="AG10">
        <v>8.5128910481669501E-4</v>
      </c>
      <c r="AH10">
        <v>2.8676424728600698E-3</v>
      </c>
      <c r="AI10">
        <v>3.2301183167731101E-3</v>
      </c>
      <c r="AJ10">
        <v>3.5148511709865E-3</v>
      </c>
      <c r="AK10">
        <v>1.0228053255893199E-3</v>
      </c>
      <c r="AL10">
        <v>1.00197595865445E-4</v>
      </c>
      <c r="AN10" s="1">
        <v>1.59091675571536E-6</v>
      </c>
      <c r="AP10">
        <v>2.7913928734753799E-3</v>
      </c>
      <c r="AQ10">
        <v>7.2966990656657198E-4</v>
      </c>
      <c r="AR10">
        <v>3.1084103599255701E-3</v>
      </c>
      <c r="AS10">
        <v>2.5853831556881798E-2</v>
      </c>
      <c r="AT10">
        <v>1.6978334977116601E-2</v>
      </c>
      <c r="AU10">
        <v>6.50308689501087E-3</v>
      </c>
      <c r="AV10">
        <v>1.66939726042435E-4</v>
      </c>
      <c r="AW10">
        <v>5.1850709885228599E-3</v>
      </c>
      <c r="AX10">
        <v>8.7199857434070698E-3</v>
      </c>
      <c r="AY10">
        <v>2.1517658764781102E-2</v>
      </c>
      <c r="AZ10">
        <v>1.21397189958647E-4</v>
      </c>
      <c r="BB10">
        <v>1.59497168647149E-3</v>
      </c>
      <c r="BC10">
        <v>1.66028523858327E-2</v>
      </c>
      <c r="BD10">
        <v>8.6074199234684396E-4</v>
      </c>
      <c r="BE10">
        <v>0.26211005119875203</v>
      </c>
      <c r="BF10">
        <v>5.1201090997483498E-4</v>
      </c>
      <c r="BH10">
        <v>6.05721278812967E-4</v>
      </c>
      <c r="BI10">
        <v>3.7037247718681897E-4</v>
      </c>
      <c r="BJ10">
        <v>4.59461994997864E-2</v>
      </c>
      <c r="BK10">
        <v>5.0558391063754704E-3</v>
      </c>
      <c r="BL10">
        <v>5.70410943089874E-3</v>
      </c>
      <c r="BM10">
        <v>3.6995234903289698E-4</v>
      </c>
      <c r="BN10">
        <v>5.7376058381782805E-4</v>
      </c>
      <c r="BO10">
        <v>1.18362563682565E-2</v>
      </c>
      <c r="BQ10">
        <v>7.7283428778554602E-3</v>
      </c>
      <c r="BS10" s="1">
        <v>8.7388280925552906E-14</v>
      </c>
      <c r="BT10">
        <v>0.107868724205738</v>
      </c>
      <c r="BU10">
        <v>1.1246279126041301E-3</v>
      </c>
      <c r="BV10">
        <v>2.75360317046725E-3</v>
      </c>
      <c r="BY10">
        <v>3.3980026469785101E-4</v>
      </c>
      <c r="BZ10">
        <v>3.4614212355499102E-4</v>
      </c>
      <c r="CA10">
        <v>5.2435658093406504E-3</v>
      </c>
      <c r="CC10">
        <v>5.0167838298597698E-3</v>
      </c>
      <c r="CD10">
        <v>5.9714809255308405E-4</v>
      </c>
      <c r="CE10">
        <v>2.26905746064788E-4</v>
      </c>
      <c r="CG10">
        <v>2.9273458215607301E-3</v>
      </c>
      <c r="CI10">
        <v>4.7627476788243799E-3</v>
      </c>
      <c r="CJ10">
        <v>2.8490184045774903E-4</v>
      </c>
      <c r="CK10">
        <v>1.75203282109514E-4</v>
      </c>
      <c r="CM10">
        <v>2.6038978899540302E-3</v>
      </c>
      <c r="CN10">
        <v>2.0343026219497E-4</v>
      </c>
      <c r="CO10" s="1">
        <v>7.8281387800889406E-11</v>
      </c>
      <c r="CP10">
        <v>1.12774955133163E-3</v>
      </c>
      <c r="CQ10">
        <v>3.5477631766548301E-4</v>
      </c>
      <c r="CR10" s="1">
        <v>6.9762125619439E-6</v>
      </c>
      <c r="CS10">
        <v>1.2191064558174901E-4</v>
      </c>
      <c r="CT10">
        <v>9.1059267128740099E-4</v>
      </c>
      <c r="CU10">
        <v>1.5860648183192701E-3</v>
      </c>
      <c r="CV10">
        <v>2.0497456583393699E-4</v>
      </c>
      <c r="CW10">
        <v>5.1683734077553499E-4</v>
      </c>
      <c r="CX10">
        <v>1.0667420500751099E-3</v>
      </c>
      <c r="CY10" s="1">
        <v>2.5638878008545398E-16</v>
      </c>
      <c r="CZ10">
        <v>1.45790384122573E-2</v>
      </c>
      <c r="DB10">
        <v>7.4918681601119303E-3</v>
      </c>
      <c r="DC10">
        <v>2.1356292410578698E-3</v>
      </c>
      <c r="DE10">
        <v>1.1601997929824401E-2</v>
      </c>
      <c r="DF10">
        <v>5.5799195420924196E-3</v>
      </c>
      <c r="DG10">
        <v>6.7085882478015299E-3</v>
      </c>
      <c r="DH10">
        <v>2.8735111178789598E-2</v>
      </c>
      <c r="DI10">
        <v>6.0760536145695399E-3</v>
      </c>
      <c r="DJ10">
        <v>3.17152095836583E-3</v>
      </c>
      <c r="DK10">
        <v>1.0119879935506101E-3</v>
      </c>
      <c r="DL10">
        <v>1.9419256548954399E-3</v>
      </c>
      <c r="DM10" s="1">
        <v>2.5265591027927002E-16</v>
      </c>
      <c r="DN10">
        <v>1.88591113257095E-4</v>
      </c>
      <c r="DO10">
        <v>4.6578742661330301E-4</v>
      </c>
      <c r="DQ10">
        <v>5.1297823974383501E-4</v>
      </c>
      <c r="DS10">
        <v>7.0839562986094798E-3</v>
      </c>
      <c r="DT10" s="1">
        <v>4.9623672943968903E-5</v>
      </c>
      <c r="DU10">
        <v>9.5319406304296905E-4</v>
      </c>
      <c r="DW10">
        <v>4.8896184996356003E-3</v>
      </c>
      <c r="DX10">
        <v>1.3234164061504601E-3</v>
      </c>
      <c r="DY10" s="1">
        <v>5.5679288414079504E-12</v>
      </c>
      <c r="DZ10">
        <v>1.03351955330528E-3</v>
      </c>
      <c r="EA10">
        <v>1.12461620803483E-3</v>
      </c>
      <c r="EB10">
        <v>1.4307650790334201E-3</v>
      </c>
      <c r="EC10" s="1">
        <v>2.0393896462773799E-13</v>
      </c>
      <c r="ED10">
        <v>6.7798951925408801E-3</v>
      </c>
      <c r="EE10">
        <v>1.86773936170677E-4</v>
      </c>
      <c r="EF10">
        <v>7.9193609282699699E-3</v>
      </c>
      <c r="EG10">
        <v>3.3105629288863901E-3</v>
      </c>
      <c r="EH10">
        <v>1.52589383831971E-2</v>
      </c>
      <c r="EI10">
        <v>1.07159444484778E-2</v>
      </c>
      <c r="EJ10">
        <v>3.13950122606546E-3</v>
      </c>
      <c r="EK10">
        <v>1.1488938761069699E-2</v>
      </c>
      <c r="EL10">
        <v>9.1422133668281097E-4</v>
      </c>
      <c r="EM10">
        <v>9.9294735159415797E-4</v>
      </c>
      <c r="EN10">
        <v>8.5082712001675605E-4</v>
      </c>
      <c r="EO10">
        <v>1.9860147909306E-3</v>
      </c>
      <c r="EP10">
        <v>7.6966186147589804E-4</v>
      </c>
      <c r="EQ10">
        <v>8.7240243566478696E-3</v>
      </c>
      <c r="ER10">
        <v>6.9967717843284699E-3</v>
      </c>
      <c r="ES10">
        <v>2.8801009904869698E-3</v>
      </c>
      <c r="ET10">
        <v>7.7142895048882697E-4</v>
      </c>
      <c r="EU10">
        <v>5.6817576972417901E-4</v>
      </c>
      <c r="EW10">
        <v>4.7410365730914399E-4</v>
      </c>
      <c r="EX10">
        <v>1.64664464242203E-2</v>
      </c>
      <c r="EY10" s="1">
        <v>1.09080678705607E-18</v>
      </c>
      <c r="EZ10">
        <v>1.0433122556347501E-2</v>
      </c>
      <c r="FA10">
        <v>6.6125939506630701E-4</v>
      </c>
      <c r="FB10">
        <v>7.89102537793363E-3</v>
      </c>
      <c r="FC10">
        <v>1.30100915916101E-3</v>
      </c>
      <c r="FD10">
        <v>4.3245970666018103E-3</v>
      </c>
      <c r="FE10">
        <v>3.0402933536138E-3</v>
      </c>
      <c r="FF10">
        <v>1.83118619512782E-3</v>
      </c>
      <c r="FG10">
        <v>4.71909103435199E-4</v>
      </c>
      <c r="FH10">
        <v>2.4306118553382299E-4</v>
      </c>
      <c r="FI10">
        <v>2.5340971093641002E-3</v>
      </c>
      <c r="FK10">
        <v>8.8400110830125795E-3</v>
      </c>
      <c r="FL10">
        <v>8.5097230303886103E-3</v>
      </c>
      <c r="FM10">
        <v>4.0572901219780198E-4</v>
      </c>
      <c r="FN10">
        <v>1.0462703760794601E-3</v>
      </c>
      <c r="FP10" s="1">
        <v>2.6163369372285601E-15</v>
      </c>
      <c r="FQ10">
        <v>6.0576638084832205E-4</v>
      </c>
      <c r="FR10">
        <v>5.1401620608750303E-4</v>
      </c>
      <c r="FS10">
        <v>4.6363129690868399E-4</v>
      </c>
      <c r="FT10">
        <v>4.4408837520399399E-4</v>
      </c>
      <c r="FU10">
        <v>1.3861364998151099E-3</v>
      </c>
      <c r="FV10">
        <v>1.57663237514974E-3</v>
      </c>
      <c r="FW10">
        <v>3.67185963098138E-3</v>
      </c>
      <c r="FX10">
        <v>7.7878771650739104E-4</v>
      </c>
      <c r="FY10">
        <v>1.0286505509496001E-3</v>
      </c>
      <c r="FZ10">
        <v>6.9331037750931205E-4</v>
      </c>
      <c r="GB10">
        <v>8.3184430953196504E-4</v>
      </c>
      <c r="GC10">
        <v>2.1830023862177499E-3</v>
      </c>
      <c r="GD10">
        <v>1.3274205108396799E-2</v>
      </c>
      <c r="GE10">
        <v>4.20613840677852E-4</v>
      </c>
      <c r="GF10">
        <v>3.662066723273E-4</v>
      </c>
      <c r="GG10">
        <v>3.14765383680574E-3</v>
      </c>
      <c r="GI10">
        <v>6.1668068756182597E-3</v>
      </c>
      <c r="GK10" s="1">
        <v>9.8925962328390198E-5</v>
      </c>
      <c r="GL10">
        <v>3.3972298474290997E-4</v>
      </c>
      <c r="GM10" s="1">
        <v>8.7522163689263799E-16</v>
      </c>
      <c r="GN10" s="1">
        <v>2.2963556358181001E-14</v>
      </c>
      <c r="GP10">
        <v>3.6737508258444701E-4</v>
      </c>
      <c r="GS10">
        <v>3.35085200195264E-3</v>
      </c>
      <c r="GU10">
        <v>8.90425003772219E-4</v>
      </c>
      <c r="GV10">
        <v>3.5184062203986099E-4</v>
      </c>
      <c r="GW10">
        <v>2.32033442917349E-3</v>
      </c>
      <c r="GX10">
        <v>6.1349027411906399E-4</v>
      </c>
      <c r="GY10" s="1">
        <v>3.0015906699262499E-9</v>
      </c>
      <c r="GZ10">
        <v>5.9683863317602E-4</v>
      </c>
      <c r="HB10">
        <v>1.5569430771873499E-3</v>
      </c>
      <c r="HD10">
        <v>5.5612620438030196E-4</v>
      </c>
      <c r="HE10">
        <v>2.3020073511194401E-4</v>
      </c>
      <c r="HF10">
        <v>1.17082148790359E-4</v>
      </c>
      <c r="HG10">
        <v>3.0495415087949398E-4</v>
      </c>
      <c r="HI10" s="1">
        <v>6.33221653514569E-12</v>
      </c>
      <c r="HJ10">
        <v>3.7231364624989597E-4</v>
      </c>
      <c r="HK10">
        <v>6.9912305044815505E-4</v>
      </c>
      <c r="HL10">
        <v>5.9033224285950296E-4</v>
      </c>
      <c r="HM10">
        <v>8.0402686736469103E-4</v>
      </c>
      <c r="HN10">
        <v>6.4535289352117098E-4</v>
      </c>
      <c r="HO10">
        <v>5.9629651396555605E-4</v>
      </c>
      <c r="HP10">
        <v>7.32696537888206E-4</v>
      </c>
      <c r="HR10">
        <v>5.0791938622445499E-4</v>
      </c>
      <c r="HS10">
        <v>8.7889338398343495E-4</v>
      </c>
      <c r="HU10">
        <v>1.74587656007826E-3</v>
      </c>
      <c r="HV10">
        <v>1.54966563845508E-3</v>
      </c>
      <c r="HW10">
        <v>8.86664164415764E-4</v>
      </c>
      <c r="HX10">
        <v>5.8479132091099697E-4</v>
      </c>
      <c r="HY10">
        <v>6.3530832333856199E-4</v>
      </c>
      <c r="HZ10">
        <v>4.3527258145236499E-4</v>
      </c>
      <c r="IB10">
        <v>1.5455463404999E-3</v>
      </c>
      <c r="ID10">
        <v>1.11416398698065E-3</v>
      </c>
      <c r="IG10">
        <v>2.8071669642061099E-4</v>
      </c>
      <c r="II10">
        <v>5.5716417762389798E-4</v>
      </c>
      <c r="IK10">
        <v>6.4906904238718605E-4</v>
      </c>
      <c r="IO10">
        <v>3.1686291163665202E-4</v>
      </c>
      <c r="IQ10">
        <v>2.36027890793909E-4</v>
      </c>
    </row>
    <row r="11" spans="1:251" x14ac:dyDescent="0.25">
      <c r="A11" s="6">
        <v>8</v>
      </c>
      <c r="B11">
        <v>4.9025353621429098E-3</v>
      </c>
      <c r="C11">
        <v>1.04413354429046E-3</v>
      </c>
      <c r="D11">
        <v>1.71997996283249E-4</v>
      </c>
      <c r="E11">
        <v>1.0963278757021499E-3</v>
      </c>
      <c r="F11">
        <v>1.93145314992313E-3</v>
      </c>
      <c r="G11">
        <v>1.5773731657958399E-2</v>
      </c>
      <c r="H11">
        <v>5.5808816393706096E-3</v>
      </c>
      <c r="I11" s="1">
        <v>4.4756670183282401E-10</v>
      </c>
      <c r="J11">
        <v>9.4682576790661808E-3</v>
      </c>
      <c r="K11">
        <v>6.5081656608782998E-3</v>
      </c>
      <c r="L11">
        <v>1.5815918011144799E-2</v>
      </c>
      <c r="N11">
        <v>2.04876855435505E-3</v>
      </c>
      <c r="O11">
        <v>0.37967880670453402</v>
      </c>
      <c r="P11">
        <v>2.1582242894929598E-3</v>
      </c>
      <c r="Q11">
        <v>2.0083156826325301E-2</v>
      </c>
      <c r="R11">
        <v>1.52030593492615E-3</v>
      </c>
      <c r="S11">
        <v>2.9370976222451901E-2</v>
      </c>
      <c r="T11">
        <v>3.2130322405989699E-4</v>
      </c>
      <c r="U11">
        <v>2.8275697374008E-4</v>
      </c>
      <c r="V11">
        <v>3.9386423750662402E-3</v>
      </c>
      <c r="W11">
        <v>7.6611024707975497E-3</v>
      </c>
      <c r="Y11">
        <v>1.27987825744588E-2</v>
      </c>
      <c r="Z11">
        <v>6.5508327433760698E-4</v>
      </c>
      <c r="AA11">
        <v>2.7983628108467799E-3</v>
      </c>
      <c r="AB11">
        <v>6.0474451919886396E-3</v>
      </c>
      <c r="AD11">
        <v>4.2610306345241102E-3</v>
      </c>
      <c r="AE11">
        <v>2.2263577629426899E-4</v>
      </c>
      <c r="AF11">
        <v>2.8214612057511201E-4</v>
      </c>
      <c r="AG11">
        <v>7.2972413309862899E-3</v>
      </c>
      <c r="AH11">
        <v>8.1288306960757301E-3</v>
      </c>
      <c r="AI11">
        <v>2.09240714009379E-3</v>
      </c>
      <c r="AJ11">
        <v>1.1826913856284699E-3</v>
      </c>
      <c r="AK11">
        <v>2.31876141798328E-2</v>
      </c>
      <c r="AM11">
        <v>4.3779300971769899E-4</v>
      </c>
      <c r="AN11" s="1">
        <v>8.5177434632366405E-8</v>
      </c>
      <c r="AO11">
        <v>2.7730103949425903E-4</v>
      </c>
      <c r="AP11">
        <v>1.8458624640823901E-2</v>
      </c>
      <c r="AQ11">
        <v>3.9596837734984201E-3</v>
      </c>
      <c r="AR11">
        <v>8.9959886292336605E-4</v>
      </c>
      <c r="AS11">
        <v>2.1683230576380799E-3</v>
      </c>
      <c r="AT11">
        <v>7.6007115274247901E-3</v>
      </c>
      <c r="AU11">
        <v>1.31235814745157E-2</v>
      </c>
      <c r="AV11">
        <v>1.36470651962388E-3</v>
      </c>
      <c r="AW11">
        <v>7.3483633953080997E-3</v>
      </c>
      <c r="AX11">
        <v>2.08782855473773E-2</v>
      </c>
      <c r="AY11">
        <v>3.53095660537061E-3</v>
      </c>
      <c r="AZ11">
        <v>3.0201747803620801E-3</v>
      </c>
      <c r="BA11">
        <v>4.2133982542534899E-3</v>
      </c>
      <c r="BB11">
        <v>1.8810337068329299E-3</v>
      </c>
      <c r="BC11">
        <v>1.65117478496591E-3</v>
      </c>
      <c r="BD11">
        <v>1.6171367734041E-3</v>
      </c>
      <c r="BE11">
        <v>2.8052278697280799E-2</v>
      </c>
      <c r="BF11">
        <v>4.5311155033783099E-4</v>
      </c>
      <c r="BG11">
        <v>2.8234176652532197E-4</v>
      </c>
      <c r="BH11">
        <v>9.1906304300670802E-4</v>
      </c>
      <c r="BI11">
        <v>3.4812050805964898E-4</v>
      </c>
      <c r="BJ11">
        <v>9.1521349276455308E-3</v>
      </c>
      <c r="BK11">
        <v>4.6343572542700899E-4</v>
      </c>
      <c r="BL11">
        <v>4.9076285265700903E-3</v>
      </c>
      <c r="BM11">
        <v>1.55281241930706E-3</v>
      </c>
      <c r="BN11">
        <v>6.6811527494167701E-3</v>
      </c>
      <c r="BO11">
        <v>2.20584968026255E-3</v>
      </c>
      <c r="BQ11">
        <v>1.62476942362919E-3</v>
      </c>
      <c r="BR11">
        <v>2.41745966421046E-4</v>
      </c>
      <c r="BS11" s="1">
        <v>1.2685686140532199E-13</v>
      </c>
      <c r="BT11">
        <v>2.6826011011717998E-2</v>
      </c>
      <c r="BU11">
        <v>2.8168258427734099E-3</v>
      </c>
      <c r="BV11">
        <v>9.23629724748537E-3</v>
      </c>
      <c r="BW11">
        <v>2.86585279333759E-3</v>
      </c>
      <c r="BX11" s="1">
        <v>8.9875906404201899E-12</v>
      </c>
      <c r="BY11" s="1">
        <v>8.0232465368818705E-8</v>
      </c>
      <c r="CA11">
        <v>6.9573109866967403E-3</v>
      </c>
      <c r="CC11">
        <v>1.6340048800053E-4</v>
      </c>
      <c r="CE11">
        <v>7.4227703319164502E-4</v>
      </c>
      <c r="CG11">
        <v>1.00369354788686E-3</v>
      </c>
      <c r="CI11">
        <v>2.1901550427288999E-3</v>
      </c>
      <c r="CJ11">
        <v>9.4220542781789504E-4</v>
      </c>
      <c r="CK11">
        <v>1.89490872372934E-3</v>
      </c>
      <c r="CM11">
        <v>1.3269466203702999E-3</v>
      </c>
      <c r="CN11">
        <v>3.0472543038112998E-4</v>
      </c>
      <c r="CO11" s="1">
        <v>6.9725039513597499E-12</v>
      </c>
      <c r="CQ11">
        <v>9.9283112606532095E-4</v>
      </c>
      <c r="CR11">
        <v>1.00583775152622E-3</v>
      </c>
      <c r="CT11">
        <v>7.7259331742549802E-4</v>
      </c>
      <c r="CU11">
        <v>1.6903365371932399E-3</v>
      </c>
      <c r="CW11">
        <v>2.0041490104836402E-3</v>
      </c>
      <c r="CY11">
        <v>3.3765654328846602E-3</v>
      </c>
      <c r="CZ11">
        <v>7.3439308770105799E-3</v>
      </c>
      <c r="DA11">
        <v>2.01875141808684E-2</v>
      </c>
      <c r="DB11">
        <v>4.4734226880778702E-3</v>
      </c>
      <c r="DC11">
        <v>1.46846133218684E-3</v>
      </c>
      <c r="DE11">
        <v>9.6508325405523804E-4</v>
      </c>
      <c r="DF11">
        <v>5.8320216099980804E-3</v>
      </c>
      <c r="DG11">
        <v>2.2496064510983401E-2</v>
      </c>
      <c r="DI11">
        <v>9.0442839222894505E-4</v>
      </c>
      <c r="DK11">
        <v>2.61022693044702E-3</v>
      </c>
      <c r="DL11">
        <v>3.32457204939613E-4</v>
      </c>
      <c r="DM11">
        <v>1.7054553602793099E-3</v>
      </c>
      <c r="DN11">
        <v>6.9623280998686596E-4</v>
      </c>
      <c r="DO11">
        <v>6.6912172126098405E-4</v>
      </c>
      <c r="DP11">
        <v>8.8663067616207502E-4</v>
      </c>
      <c r="DQ11">
        <v>5.2011638460024905E-4</v>
      </c>
      <c r="DR11">
        <v>1.9611018014625702E-3</v>
      </c>
      <c r="DS11">
        <v>4.6788016045597198E-3</v>
      </c>
      <c r="DT11">
        <v>9.2104486596416397E-4</v>
      </c>
      <c r="DU11">
        <v>1.2780118576237801E-3</v>
      </c>
      <c r="DV11">
        <v>1.1127256171804001E-3</v>
      </c>
      <c r="DW11">
        <v>1.41690358729429E-3</v>
      </c>
      <c r="DX11">
        <v>1.0848792505935801E-4</v>
      </c>
      <c r="DY11" s="1">
        <v>1.3019183772429001E-12</v>
      </c>
      <c r="EA11">
        <v>2.7137675755460399E-4</v>
      </c>
      <c r="EB11">
        <v>1.76833324449163E-3</v>
      </c>
      <c r="EC11" s="1">
        <v>2.25689067129266E-8</v>
      </c>
      <c r="ED11">
        <v>1.23000186933598E-3</v>
      </c>
      <c r="EE11">
        <v>8.6732296876504303E-4</v>
      </c>
      <c r="EF11">
        <v>2.4677873707153399E-3</v>
      </c>
      <c r="EG11">
        <v>1.4707975509301E-3</v>
      </c>
      <c r="EH11">
        <v>4.9010401880237404E-4</v>
      </c>
      <c r="EI11">
        <v>1.7020943089270199E-3</v>
      </c>
      <c r="EJ11">
        <v>3.9506593640421398E-3</v>
      </c>
      <c r="EK11">
        <v>5.8632644129471005E-4</v>
      </c>
      <c r="EL11">
        <v>2.4155247169481199E-3</v>
      </c>
      <c r="EM11">
        <v>1.8855826325819499E-3</v>
      </c>
      <c r="EN11">
        <v>2.8126951254589403E-4</v>
      </c>
      <c r="EO11">
        <v>2.2521107759274198E-3</v>
      </c>
      <c r="EP11">
        <v>6.2860714297898997E-4</v>
      </c>
      <c r="ER11">
        <v>2.27974158987193E-3</v>
      </c>
      <c r="ES11">
        <v>5.3107070566063199E-3</v>
      </c>
      <c r="ET11">
        <v>6.1503887701202398E-3</v>
      </c>
      <c r="EV11">
        <v>1.4628029835056201E-3</v>
      </c>
      <c r="EW11">
        <v>1.51578863741646E-3</v>
      </c>
      <c r="EX11">
        <v>2.6385530199803098E-4</v>
      </c>
      <c r="EY11">
        <v>2.53603897044412E-3</v>
      </c>
      <c r="EZ11">
        <v>2.9226472260246802E-4</v>
      </c>
      <c r="FA11" s="1">
        <v>7.8338880057222801E-11</v>
      </c>
      <c r="FB11">
        <v>1.2190264715275199E-3</v>
      </c>
      <c r="FD11">
        <v>1.4019400510989601E-3</v>
      </c>
      <c r="FE11">
        <v>6.8966448307037297E-4</v>
      </c>
      <c r="FG11" s="1">
        <v>2.4711337898348599E-18</v>
      </c>
      <c r="FH11">
        <v>2.2917200981731101E-4</v>
      </c>
      <c r="FI11">
        <v>5.4979330007458999E-3</v>
      </c>
      <c r="FJ11">
        <v>9.8959694445972693E-4</v>
      </c>
      <c r="FK11">
        <v>1.3830804489028199E-3</v>
      </c>
      <c r="FL11">
        <v>5.3751134851448903E-3</v>
      </c>
      <c r="FM11">
        <v>5.6041477011962602E-4</v>
      </c>
      <c r="FN11">
        <v>2.8875200051656901E-3</v>
      </c>
      <c r="FP11" s="1">
        <v>4.4345699734267603E-15</v>
      </c>
      <c r="FQ11">
        <v>1.50172939183006E-3</v>
      </c>
      <c r="FT11">
        <v>2.0686513521301899E-3</v>
      </c>
      <c r="FW11">
        <v>5.6067667376827096E-4</v>
      </c>
      <c r="FX11">
        <v>2.6277713372673699E-3</v>
      </c>
      <c r="FY11">
        <v>2.6560412203320999E-4</v>
      </c>
      <c r="FZ11">
        <v>2.3522376174658102E-2</v>
      </c>
      <c r="GA11" s="1">
        <v>3.2571517678317201E-15</v>
      </c>
      <c r="GB11">
        <v>1.5953413617443E-3</v>
      </c>
      <c r="GC11" s="1">
        <v>2.55839112149158E-5</v>
      </c>
      <c r="GD11">
        <v>3.6960848620240099E-4</v>
      </c>
      <c r="GE11">
        <v>1.7708686875625299E-4</v>
      </c>
      <c r="GF11" s="1">
        <v>9.0755097249668195E-17</v>
      </c>
      <c r="GG11">
        <v>2.6484717365721499E-4</v>
      </c>
      <c r="GH11">
        <v>3.1466097898886201E-4</v>
      </c>
      <c r="GI11">
        <v>5.6938879506688699E-4</v>
      </c>
      <c r="GL11">
        <v>1.23879743713728E-3</v>
      </c>
      <c r="GM11" s="1">
        <v>7.2861541009803799E-16</v>
      </c>
      <c r="GN11" s="1">
        <v>1.6154685668209002E-14</v>
      </c>
      <c r="GO11">
        <v>2.18224945202679E-4</v>
      </c>
      <c r="GP11">
        <v>2.87701609268994E-4</v>
      </c>
      <c r="GQ11">
        <v>3.5012987717776198E-4</v>
      </c>
      <c r="GS11" s="1">
        <v>2.6891989039064199E-13</v>
      </c>
      <c r="GT11">
        <v>8.1429731258204196E-3</v>
      </c>
      <c r="GU11">
        <v>3.9604860292354098E-4</v>
      </c>
      <c r="GV11">
        <v>6.6207265350180604E-4</v>
      </c>
      <c r="GW11">
        <v>2.2444716641600699E-4</v>
      </c>
      <c r="GZ11">
        <v>5.7665743458438904E-4</v>
      </c>
      <c r="HB11">
        <v>1.3956497252826899E-3</v>
      </c>
      <c r="HE11">
        <v>4.2825521717608798E-4</v>
      </c>
      <c r="HG11">
        <v>1.60404601149253E-3</v>
      </c>
      <c r="HI11">
        <v>8.4388969926619899E-4</v>
      </c>
      <c r="HJ11">
        <v>5.3089128833421503E-4</v>
      </c>
      <c r="HK11">
        <v>2.1143084470654802E-3</v>
      </c>
      <c r="HL11">
        <v>3.7708773579395898E-4</v>
      </c>
      <c r="HM11">
        <v>2.8320082896192298E-4</v>
      </c>
      <c r="HO11">
        <v>2.6442880781603502E-4</v>
      </c>
      <c r="HS11">
        <v>2.4735629606003598E-4</v>
      </c>
      <c r="HU11">
        <v>5.7058880453866E-4</v>
      </c>
      <c r="HV11" s="1">
        <v>4.9391951826794502E-8</v>
      </c>
      <c r="HW11" s="1">
        <v>2.7131135936196801E-7</v>
      </c>
      <c r="HX11" s="1">
        <v>1.9952162721288599E-14</v>
      </c>
      <c r="HY11">
        <v>3.2718941359452698E-4</v>
      </c>
      <c r="IB11">
        <v>2.4852926672344401E-3</v>
      </c>
      <c r="ID11">
        <v>4.0109245709969899E-4</v>
      </c>
      <c r="IF11">
        <v>2.2022719954101098E-3</v>
      </c>
      <c r="IG11">
        <v>3.4243174841706099E-4</v>
      </c>
      <c r="IJ11" s="1">
        <v>5.1112220429161602E-17</v>
      </c>
      <c r="IK11" s="1">
        <v>1.59993076265005E-16</v>
      </c>
    </row>
    <row r="12" spans="1:251" x14ac:dyDescent="0.25">
      <c r="A12" s="6">
        <v>9</v>
      </c>
      <c r="B12">
        <v>5.0932765007019E-3</v>
      </c>
      <c r="C12" s="1">
        <v>3.2850523318287E-12</v>
      </c>
      <c r="E12" s="1">
        <v>7.2923683927014596E-16</v>
      </c>
      <c r="H12">
        <v>1.37822758528142E-3</v>
      </c>
      <c r="J12">
        <v>1.64396895302666E-3</v>
      </c>
      <c r="N12">
        <v>1.6785937976213799E-3</v>
      </c>
      <c r="O12">
        <v>0.94073966281865895</v>
      </c>
      <c r="P12" s="1">
        <v>6.7167787762369604E-13</v>
      </c>
      <c r="S12">
        <v>1.11299579829172E-2</v>
      </c>
      <c r="Y12">
        <v>3.4668229374231001E-3</v>
      </c>
      <c r="AE12" s="1">
        <v>3.5613759581184502E-12</v>
      </c>
      <c r="AJ12">
        <v>1.30793549656088E-3</v>
      </c>
      <c r="AN12" s="1">
        <v>1.8315868748146E-9</v>
      </c>
      <c r="AU12">
        <v>1.9467903508080301E-3</v>
      </c>
      <c r="BE12">
        <v>1.70199456168156E-2</v>
      </c>
      <c r="BN12">
        <v>5.5680248058504497E-4</v>
      </c>
      <c r="BS12" s="1">
        <v>1.2703013228274501E-13</v>
      </c>
      <c r="BY12" s="1">
        <v>6.5456476352433198E-8</v>
      </c>
      <c r="CE12" s="1">
        <v>2.1110532281834999E-5</v>
      </c>
      <c r="CT12">
        <v>3.3885121248126803E-4</v>
      </c>
      <c r="CU12">
        <v>2.11789152201484E-3</v>
      </c>
      <c r="DG12">
        <v>6.1838065876680202E-3</v>
      </c>
      <c r="EC12" s="1">
        <v>2.2558720505258599E-13</v>
      </c>
      <c r="EI12">
        <v>2.1464329919004699E-3</v>
      </c>
      <c r="EX12">
        <v>1.1799929578319799E-3</v>
      </c>
      <c r="GI12">
        <v>2.0498631436840298E-3</v>
      </c>
      <c r="HI12" s="1">
        <v>1.68781091604372E-16</v>
      </c>
      <c r="IK12" s="1">
        <v>4.13104390325064E-17</v>
      </c>
    </row>
    <row r="13" spans="1:251" x14ac:dyDescent="0.25">
      <c r="A13" s="6">
        <v>10</v>
      </c>
      <c r="B13">
        <v>9.9891547718618592E-3</v>
      </c>
      <c r="D13">
        <v>0.50230470605385602</v>
      </c>
      <c r="E13">
        <v>0.482612398954538</v>
      </c>
      <c r="P13" s="1">
        <v>1.31732349091232E-12</v>
      </c>
      <c r="T13">
        <v>8.4447268492136201E-4</v>
      </c>
      <c r="AA13">
        <v>1.3530235259960801E-3</v>
      </c>
      <c r="AE13" s="1">
        <v>6.9851183835168498E-12</v>
      </c>
      <c r="AN13" s="1">
        <v>6.4374163347977497E-13</v>
      </c>
      <c r="BK13">
        <v>2.89621337866171E-3</v>
      </c>
      <c r="BS13" s="1">
        <v>2.4913701762517102E-13</v>
      </c>
    </row>
    <row r="14" spans="1:251" x14ac:dyDescent="0.25">
      <c r="A14" s="6">
        <v>11</v>
      </c>
      <c r="B14">
        <v>9.6693003899574904E-3</v>
      </c>
      <c r="C14" s="1">
        <v>1.28987143620998E-7</v>
      </c>
      <c r="D14">
        <v>0.33724027496037301</v>
      </c>
      <c r="E14">
        <v>1.5690573555256399E-2</v>
      </c>
      <c r="F14">
        <v>1.85917956344833E-3</v>
      </c>
      <c r="G14">
        <v>4.2981234476744002E-3</v>
      </c>
      <c r="H14">
        <v>2.3731893725321201E-3</v>
      </c>
      <c r="I14">
        <v>4.0613651758354902E-4</v>
      </c>
      <c r="J14">
        <v>6.9439149739449401E-4</v>
      </c>
      <c r="L14">
        <v>7.9276337364987595E-3</v>
      </c>
      <c r="M14">
        <v>5.58780853393991E-2</v>
      </c>
      <c r="N14">
        <v>1.1949629918137901E-2</v>
      </c>
      <c r="P14">
        <v>2.64639093948839E-4</v>
      </c>
      <c r="Q14">
        <v>4.8424579285247802E-4</v>
      </c>
      <c r="R14">
        <v>7.3184669269160804E-3</v>
      </c>
      <c r="S14">
        <v>1.36716434588799E-4</v>
      </c>
      <c r="T14">
        <v>2.3609547439696101E-2</v>
      </c>
      <c r="U14">
        <v>1.16020154117451E-2</v>
      </c>
      <c r="V14">
        <v>2.9909868351361002E-3</v>
      </c>
      <c r="W14">
        <v>3.1533457248316999E-4</v>
      </c>
      <c r="X14">
        <v>4.76919707820804E-4</v>
      </c>
      <c r="Y14">
        <v>7.2292029334787697E-4</v>
      </c>
      <c r="Z14">
        <v>1.61881258210994E-3</v>
      </c>
      <c r="AA14">
        <v>1.2708594844087E-2</v>
      </c>
      <c r="AB14">
        <v>3.0296977908525198E-3</v>
      </c>
      <c r="AC14">
        <v>3.1248185275859E-3</v>
      </c>
      <c r="AD14">
        <v>1.1804114961833201E-2</v>
      </c>
      <c r="AE14">
        <v>5.0673614568441496E-3</v>
      </c>
      <c r="AF14">
        <v>6.8681872174566E-3</v>
      </c>
      <c r="AG14">
        <v>2.05752026294728E-3</v>
      </c>
      <c r="AH14">
        <v>2.9314864904452499E-2</v>
      </c>
      <c r="AI14">
        <v>2.0004955702304099E-3</v>
      </c>
      <c r="AJ14">
        <v>2.4700762372739701E-2</v>
      </c>
      <c r="AL14">
        <v>4.6350395711649103E-4</v>
      </c>
      <c r="AM14">
        <v>5.1618804815809702E-3</v>
      </c>
      <c r="AN14" s="1">
        <v>8.5593350012284694E-8</v>
      </c>
      <c r="AO14">
        <v>3.7643711576577601E-4</v>
      </c>
      <c r="AP14">
        <v>1.4033387247598999E-3</v>
      </c>
      <c r="AQ14">
        <v>1.0014696916225601E-2</v>
      </c>
      <c r="AS14">
        <v>2.9791398489201698E-3</v>
      </c>
      <c r="AT14">
        <v>2.1913335953968499E-4</v>
      </c>
      <c r="AU14">
        <v>3.8699429688344203E-4</v>
      </c>
      <c r="AV14">
        <v>5.7570886032783999E-3</v>
      </c>
      <c r="AW14">
        <v>7.18440996249195E-4</v>
      </c>
      <c r="AX14">
        <v>8.57013781704561E-4</v>
      </c>
      <c r="AY14">
        <v>1.42408594710302E-3</v>
      </c>
      <c r="AZ14">
        <v>2.9534270406251898E-4</v>
      </c>
      <c r="BA14">
        <v>9.9096738817559793E-4</v>
      </c>
      <c r="BB14">
        <v>4.9210627622369399E-2</v>
      </c>
      <c r="BC14">
        <v>7.5035792010033102E-3</v>
      </c>
      <c r="BD14">
        <v>5.3772841200407798E-3</v>
      </c>
      <c r="BE14">
        <v>1.7048728208631899E-4</v>
      </c>
      <c r="BF14">
        <v>4.0769071774444102E-4</v>
      </c>
      <c r="BG14">
        <v>1.4820790443664899E-3</v>
      </c>
      <c r="BH14">
        <v>4.9227945278118596E-3</v>
      </c>
      <c r="BI14">
        <v>7.1037462164676699E-4</v>
      </c>
      <c r="BJ14">
        <v>6.9467302235993295E-4</v>
      </c>
      <c r="BK14">
        <v>3.20951382198475E-3</v>
      </c>
      <c r="BL14">
        <v>2.28247903136589E-4</v>
      </c>
      <c r="BM14">
        <v>1.17947261745308E-3</v>
      </c>
      <c r="BN14" s="1">
        <v>6.8395644898919697E-6</v>
      </c>
      <c r="BO14">
        <v>8.1246375896830902E-4</v>
      </c>
      <c r="BP14">
        <v>4.8889506321686896E-4</v>
      </c>
      <c r="BQ14">
        <v>9.2606540070532396E-4</v>
      </c>
      <c r="BS14">
        <v>2.2654202787969302E-3</v>
      </c>
      <c r="BT14">
        <v>7.9437026530303104E-4</v>
      </c>
      <c r="BU14">
        <v>1.3714356551527401E-3</v>
      </c>
      <c r="BV14">
        <v>4.8280880357894101E-4</v>
      </c>
      <c r="BW14">
        <v>1.0908380271452099E-3</v>
      </c>
      <c r="BX14">
        <v>5.3292620017139199E-2</v>
      </c>
      <c r="BY14">
        <v>4.3925126899120601E-3</v>
      </c>
      <c r="BZ14">
        <v>4.2095022243365902E-4</v>
      </c>
      <c r="CA14">
        <v>7.7589349275093103E-4</v>
      </c>
      <c r="CD14">
        <v>8.2741977393064096E-4</v>
      </c>
      <c r="CE14">
        <v>1.06765231156143E-3</v>
      </c>
      <c r="CF14">
        <v>3.6566646232958098E-4</v>
      </c>
      <c r="CG14">
        <v>1.1922241504053999E-3</v>
      </c>
      <c r="CI14">
        <v>1.0097589087389701E-3</v>
      </c>
      <c r="CJ14">
        <v>1.18525975789779E-3</v>
      </c>
      <c r="CK14" s="1">
        <v>6.9688510976185906E-14</v>
      </c>
      <c r="CM14">
        <v>1.9164548007904599E-3</v>
      </c>
      <c r="CN14">
        <v>4.31657199435013E-4</v>
      </c>
      <c r="CO14">
        <v>4.8435511383283802E-4</v>
      </c>
      <c r="CQ14">
        <v>1.1825910619367001E-3</v>
      </c>
      <c r="CR14">
        <v>1.9921259841455599E-4</v>
      </c>
      <c r="CT14">
        <v>7.4753185502367701E-3</v>
      </c>
      <c r="CV14">
        <v>1.4674566510195001E-2</v>
      </c>
      <c r="CX14">
        <v>3.25152044675932E-4</v>
      </c>
      <c r="CY14" s="1">
        <v>9.9535386659260701E-16</v>
      </c>
      <c r="CZ14">
        <v>1.6648941166829599E-2</v>
      </c>
      <c r="DB14">
        <v>5.51863479228154E-4</v>
      </c>
      <c r="DC14">
        <v>3.2290738382641901E-3</v>
      </c>
      <c r="DE14">
        <v>3.2846273127918098E-3</v>
      </c>
      <c r="DF14">
        <v>7.3739399633265996E-4</v>
      </c>
      <c r="DG14">
        <v>1.5505995505895301E-3</v>
      </c>
      <c r="DH14">
        <v>5.3435358923939003E-4</v>
      </c>
      <c r="DI14">
        <v>3.1692543734423002E-4</v>
      </c>
      <c r="DJ14" s="1">
        <v>7.5965551672033205E-5</v>
      </c>
      <c r="DK14">
        <v>1.6699440968342299E-3</v>
      </c>
      <c r="DL14">
        <v>6.8284779304434795E-4</v>
      </c>
      <c r="DM14" s="1">
        <v>4.3475126401525397E-17</v>
      </c>
      <c r="DO14">
        <v>3.2963607756875899E-4</v>
      </c>
      <c r="DR14">
        <v>4.6048670323432301E-4</v>
      </c>
      <c r="DS14">
        <v>3.8849053635449198E-4</v>
      </c>
      <c r="DU14">
        <v>6.5930504829455599E-3</v>
      </c>
      <c r="DW14">
        <v>4.3172645665373398E-4</v>
      </c>
      <c r="DX14">
        <v>5.5904828399097996E-3</v>
      </c>
      <c r="DY14" s="1">
        <v>1.23474442067557E-9</v>
      </c>
      <c r="DZ14">
        <v>4.9236082998525398E-3</v>
      </c>
      <c r="EA14">
        <v>1.42697387660241E-3</v>
      </c>
      <c r="EB14">
        <v>1.26765939870826E-3</v>
      </c>
      <c r="EC14">
        <v>2.8162354538592397E-4</v>
      </c>
      <c r="ED14">
        <v>2.4176027208526402E-3</v>
      </c>
      <c r="EE14">
        <v>2.40202993858359E-2</v>
      </c>
      <c r="EF14">
        <v>8.2179819524046799E-4</v>
      </c>
      <c r="EG14">
        <v>2.6133827432768802E-4</v>
      </c>
      <c r="EH14">
        <v>1.9940039929751598E-3</v>
      </c>
      <c r="EI14">
        <v>1.6236793898377799E-3</v>
      </c>
      <c r="EJ14">
        <v>6.573709499659E-4</v>
      </c>
      <c r="EK14">
        <v>1.6596010419843001E-3</v>
      </c>
      <c r="EM14">
        <v>1.0408626293685499E-3</v>
      </c>
      <c r="EN14">
        <v>3.88600927615455E-4</v>
      </c>
      <c r="EO14">
        <v>7.8282001127920001E-3</v>
      </c>
      <c r="EP14">
        <v>3.91397881604399E-4</v>
      </c>
      <c r="ET14">
        <v>5.2172768051646798E-4</v>
      </c>
      <c r="EU14">
        <v>1.6510910310565E-3</v>
      </c>
      <c r="EV14">
        <v>3.5076928846588299E-3</v>
      </c>
      <c r="EW14">
        <v>1.62985750980544E-3</v>
      </c>
      <c r="EX14">
        <v>5.6271963072852703E-3</v>
      </c>
      <c r="EY14">
        <v>4.7188075246759397E-4</v>
      </c>
      <c r="FA14">
        <v>5.1366491747558297E-3</v>
      </c>
      <c r="FB14">
        <v>3.4331635907594002E-4</v>
      </c>
      <c r="FD14">
        <v>2.4244533135341399E-4</v>
      </c>
      <c r="FE14">
        <v>3.1435981734722401E-3</v>
      </c>
      <c r="FF14">
        <v>5.0203795777319501E-3</v>
      </c>
      <c r="FG14">
        <v>1.11673689885982E-3</v>
      </c>
      <c r="FH14">
        <v>3.9101732887237097E-4</v>
      </c>
      <c r="FK14">
        <v>6.1412580944748504E-4</v>
      </c>
      <c r="FL14">
        <v>8.1357774142472501E-4</v>
      </c>
      <c r="FM14">
        <v>2.5127375656776498E-3</v>
      </c>
      <c r="FN14">
        <v>3.2599342536990599E-3</v>
      </c>
      <c r="FO14">
        <v>3.3568161038252003E-4</v>
      </c>
      <c r="FP14">
        <v>7.3585079164601103E-4</v>
      </c>
      <c r="FQ14">
        <v>2.8746833524562399E-4</v>
      </c>
      <c r="FR14" s="1">
        <v>6.0492897765678201E-5</v>
      </c>
      <c r="FS14">
        <v>1.48342885630011E-3</v>
      </c>
      <c r="FT14">
        <v>8.9750956748982998E-4</v>
      </c>
      <c r="FV14">
        <v>1.3380296799817999E-3</v>
      </c>
      <c r="FW14">
        <v>7.2713757333485202E-4</v>
      </c>
      <c r="FX14">
        <v>2.17743490127577E-2</v>
      </c>
      <c r="FY14">
        <v>2.25009896821685E-4</v>
      </c>
      <c r="GA14" s="1">
        <v>2.8158390953289702E-7</v>
      </c>
      <c r="GB14">
        <v>1.5242966884865199E-4</v>
      </c>
      <c r="GC14">
        <v>1.2013317763242301E-3</v>
      </c>
      <c r="GD14">
        <v>5.5517032038666697E-4</v>
      </c>
      <c r="GE14">
        <v>1.8756616352862501E-3</v>
      </c>
      <c r="GF14" s="1">
        <v>8.2806435490515005E-18</v>
      </c>
      <c r="GG14">
        <v>2.2523028728289399E-4</v>
      </c>
      <c r="GJ14">
        <v>1.1017594320571301E-2</v>
      </c>
      <c r="GM14">
        <v>3.16843651892266E-4</v>
      </c>
      <c r="GN14">
        <v>7.8959021008449001E-4</v>
      </c>
      <c r="GP14">
        <v>1.66940694114296E-3</v>
      </c>
      <c r="GQ14">
        <v>7.1455574470010298E-4</v>
      </c>
      <c r="GR14">
        <v>5.5193934242735003E-4</v>
      </c>
      <c r="GS14">
        <v>4.6460959915387099E-4</v>
      </c>
      <c r="GV14">
        <v>1.7873582891446199E-4</v>
      </c>
      <c r="GW14">
        <v>8.8332643714832701E-4</v>
      </c>
      <c r="GX14">
        <v>1.8573000363492699E-4</v>
      </c>
      <c r="GY14">
        <v>2.08958420354505E-4</v>
      </c>
      <c r="GZ14">
        <v>3.2034773736508399E-4</v>
      </c>
      <c r="HA14">
        <v>2.4266406174954601E-4</v>
      </c>
      <c r="HC14">
        <v>1.3845087143412799E-4</v>
      </c>
      <c r="HD14">
        <v>3.48188174076569E-4</v>
      </c>
      <c r="HE14">
        <v>1.6014918837196101E-3</v>
      </c>
      <c r="HG14">
        <v>1.05000077152057E-3</v>
      </c>
      <c r="HH14">
        <v>4.3412266794325599E-4</v>
      </c>
      <c r="HI14">
        <v>1.87920856656959E-4</v>
      </c>
      <c r="HJ14">
        <v>2.4119159068494902E-3</v>
      </c>
      <c r="HK14">
        <v>4.0126821169486398E-4</v>
      </c>
      <c r="HL14">
        <v>3.0879199746166702E-4</v>
      </c>
      <c r="HM14">
        <v>7.9215766909794896E-4</v>
      </c>
      <c r="HN14">
        <v>8.7040151983459305E-4</v>
      </c>
      <c r="HO14">
        <v>4.0562083268750601E-4</v>
      </c>
      <c r="HP14">
        <v>2.2534976101275502E-3</v>
      </c>
      <c r="HR14">
        <v>3.7732977777035699E-4</v>
      </c>
      <c r="HS14" s="1">
        <v>1.50225528815695E-12</v>
      </c>
      <c r="HT14">
        <v>5.0544863448612697E-4</v>
      </c>
      <c r="HU14" s="1">
        <v>2.9315249807795599E-12</v>
      </c>
      <c r="HV14">
        <v>6.8281699530026196E-4</v>
      </c>
      <c r="HX14">
        <v>4.6983821752421997E-4</v>
      </c>
      <c r="HY14">
        <v>5.0024629926231001E-4</v>
      </c>
      <c r="HZ14">
        <v>9.4584706421644898E-4</v>
      </c>
      <c r="IB14">
        <v>3.9370038248749299E-4</v>
      </c>
      <c r="IF14">
        <v>4.9429000751209597E-4</v>
      </c>
      <c r="IG14">
        <v>4.5636823141944802E-4</v>
      </c>
      <c r="IH14">
        <v>1.13020561806664E-4</v>
      </c>
      <c r="IJ14" s="1">
        <v>6.2387110022952604E-13</v>
      </c>
      <c r="IK14" s="1">
        <v>7.1261961433717597E-17</v>
      </c>
      <c r="IO14">
        <v>5.4586291634923796E-4</v>
      </c>
    </row>
    <row r="15" spans="1:251" x14ac:dyDescent="0.25">
      <c r="A15" s="6">
        <v>12</v>
      </c>
      <c r="D15">
        <v>0.98255518166976497</v>
      </c>
      <c r="N15">
        <v>5.80731889552618E-4</v>
      </c>
      <c r="V15">
        <v>3.1268110377548702E-3</v>
      </c>
      <c r="AA15">
        <v>3.6126954492027201E-3</v>
      </c>
      <c r="AD15">
        <v>1.64509524960489E-3</v>
      </c>
      <c r="AF15">
        <v>1.6265456845774399E-3</v>
      </c>
      <c r="AJ15">
        <v>3.9095808063033003E-3</v>
      </c>
      <c r="AN15" s="1">
        <v>5.4739048586453603E-9</v>
      </c>
      <c r="BG15">
        <v>1.8912693099862701E-3</v>
      </c>
      <c r="BY15" s="1">
        <v>3.9196655859608602E-5</v>
      </c>
      <c r="CT15">
        <v>1.0128683416095699E-3</v>
      </c>
      <c r="HE15" s="1">
        <v>1.7494361998496798E-8</v>
      </c>
      <c r="HI15" s="1">
        <v>5.0450822033858996E-16</v>
      </c>
    </row>
    <row r="16" spans="1:251" x14ac:dyDescent="0.25">
      <c r="A16" s="6">
        <v>13</v>
      </c>
      <c r="B16">
        <v>1.06166593126348E-3</v>
      </c>
      <c r="D16">
        <v>0.26071615533248799</v>
      </c>
      <c r="E16">
        <v>1.24136541340803E-2</v>
      </c>
      <c r="H16">
        <v>3.7639352518158901E-3</v>
      </c>
      <c r="L16">
        <v>9.5181340301358998E-4</v>
      </c>
      <c r="M16">
        <v>0.35577678406560698</v>
      </c>
      <c r="P16" s="1">
        <v>1.4000761886182199E-13</v>
      </c>
      <c r="T16">
        <v>0.35601529750872302</v>
      </c>
      <c r="AB16">
        <v>3.6371982580906602E-4</v>
      </c>
      <c r="AE16" s="1">
        <v>7.4260920235925103E-13</v>
      </c>
      <c r="AJ16">
        <v>2.3907410937386501E-4</v>
      </c>
      <c r="AM16">
        <v>4.4892661474846499E-3</v>
      </c>
      <c r="AN16" s="1">
        <v>3.34873013403042E-10</v>
      </c>
      <c r="AX16">
        <v>6.9601898257796795E-4</v>
      </c>
      <c r="BB16">
        <v>3.8839675284720699E-4</v>
      </c>
      <c r="BH16" s="1">
        <v>1.7882814176545E-12</v>
      </c>
      <c r="BS16" s="1">
        <v>2.6478748810682501E-14</v>
      </c>
      <c r="BT16">
        <v>4.8953717624818896E-4</v>
      </c>
      <c r="BW16">
        <v>7.1534723848909899E-4</v>
      </c>
      <c r="CT16" s="1">
        <v>6.1937758850084699E-5</v>
      </c>
      <c r="DU16">
        <v>8.9740205455470705E-4</v>
      </c>
      <c r="EE16">
        <v>4.4770679763845401E-4</v>
      </c>
      <c r="HD16">
        <v>5.1229934434633001E-4</v>
      </c>
      <c r="HI16" s="1">
        <v>3.0851062099926201E-17</v>
      </c>
    </row>
    <row r="17" spans="1:251" x14ac:dyDescent="0.25">
      <c r="A17" s="6">
        <v>14</v>
      </c>
      <c r="B17">
        <v>3.3874164484693499E-2</v>
      </c>
      <c r="C17" s="1">
        <v>4.7010083166276203E-9</v>
      </c>
      <c r="D17">
        <v>0.11198081154351</v>
      </c>
      <c r="E17">
        <v>2.3052979033638399E-2</v>
      </c>
      <c r="F17">
        <v>6.1179616784941802E-4</v>
      </c>
      <c r="G17">
        <v>9.5749535992470597E-4</v>
      </c>
      <c r="H17">
        <v>1.8224420433792499E-3</v>
      </c>
      <c r="I17" s="1">
        <v>4.3494439511465301E-7</v>
      </c>
      <c r="J17">
        <v>1.6709888862702401E-4</v>
      </c>
      <c r="K17">
        <v>1.28713137476492E-3</v>
      </c>
      <c r="L17">
        <v>1.3870342842746801E-3</v>
      </c>
      <c r="M17">
        <v>3.3922909891430403E-2</v>
      </c>
      <c r="N17">
        <v>4.43762820003802E-4</v>
      </c>
      <c r="P17">
        <v>9.2721725866428501E-4</v>
      </c>
      <c r="T17">
        <v>1.3155868516616801E-2</v>
      </c>
      <c r="U17">
        <v>3.1900681874821998E-3</v>
      </c>
      <c r="W17">
        <v>2.2955892300632599E-3</v>
      </c>
      <c r="Y17">
        <v>4.1453006338857898E-4</v>
      </c>
      <c r="Z17">
        <v>3.2878335792377799E-4</v>
      </c>
      <c r="AB17">
        <v>5.3289238022930397E-4</v>
      </c>
      <c r="AC17">
        <v>1.13304038416451E-3</v>
      </c>
      <c r="AD17">
        <v>4.8437119203011998E-4</v>
      </c>
      <c r="AE17">
        <v>7.2989718000022602E-3</v>
      </c>
      <c r="AF17">
        <v>8.1042474467921198E-4</v>
      </c>
      <c r="AG17">
        <v>2.8161398275980201E-3</v>
      </c>
      <c r="AH17">
        <v>1.76983441039078E-2</v>
      </c>
      <c r="AI17">
        <v>1.0231524268606699E-3</v>
      </c>
      <c r="AJ17">
        <v>3.8399816925887599E-2</v>
      </c>
      <c r="AK17">
        <v>5.6764803002704001E-4</v>
      </c>
      <c r="AM17">
        <v>1.0784471411737301E-2</v>
      </c>
      <c r="AN17" s="1">
        <v>3.7032822116893899E-7</v>
      </c>
      <c r="AQ17" s="1">
        <v>1.66071884811836E-9</v>
      </c>
      <c r="AR17">
        <v>3.71690040651885E-4</v>
      </c>
      <c r="AS17">
        <v>2.4654268882075498E-4</v>
      </c>
      <c r="AT17">
        <v>3.11340901235425E-4</v>
      </c>
      <c r="AU17">
        <v>4.6854622611611999E-4</v>
      </c>
      <c r="AV17">
        <v>1.34318771837258E-3</v>
      </c>
      <c r="AX17">
        <v>9.4592741965978397E-4</v>
      </c>
      <c r="AY17">
        <v>2.7025492681068402E-4</v>
      </c>
      <c r="AZ17">
        <v>1.7728915534762099E-4</v>
      </c>
      <c r="BA17">
        <v>2.8596982427159999E-4</v>
      </c>
      <c r="BB17">
        <v>4.1161858840397698E-3</v>
      </c>
      <c r="BC17">
        <v>0.124976590788727</v>
      </c>
      <c r="BD17">
        <v>1.5362416042969399E-4</v>
      </c>
      <c r="BE17">
        <v>4.0063177893447002E-4</v>
      </c>
      <c r="BF17">
        <v>4.0358873441579898E-4</v>
      </c>
      <c r="BG17">
        <v>0.34754883084219101</v>
      </c>
      <c r="BH17">
        <v>1.8046190186024899E-3</v>
      </c>
      <c r="BI17">
        <v>2.2504343808908201E-3</v>
      </c>
      <c r="BJ17">
        <v>3.8404342283244498E-4</v>
      </c>
      <c r="BK17">
        <v>7.7677692368660197E-3</v>
      </c>
      <c r="BL17">
        <v>1.43688247785073E-4</v>
      </c>
      <c r="BN17">
        <v>2.18891683738872E-4</v>
      </c>
      <c r="BO17">
        <v>3.4529421789651501E-3</v>
      </c>
      <c r="BP17">
        <v>1.68873023233349E-3</v>
      </c>
      <c r="BQ17">
        <v>2.8905562602370301E-4</v>
      </c>
      <c r="BS17" s="1">
        <v>8.4757370030768302E-13</v>
      </c>
      <c r="BU17">
        <v>1.5238879362024501E-4</v>
      </c>
      <c r="BW17">
        <v>2.2077570515884501E-4</v>
      </c>
      <c r="BY17">
        <v>1.62298586350768E-4</v>
      </c>
      <c r="BZ17">
        <v>6.3377046961816605E-4</v>
      </c>
      <c r="CA17">
        <v>1.08741720798885E-4</v>
      </c>
      <c r="CB17">
        <v>2.3897160391236999E-4</v>
      </c>
      <c r="CC17">
        <v>3.8628041340589E-4</v>
      </c>
      <c r="CD17">
        <v>1.81534923360794E-3</v>
      </c>
      <c r="CE17">
        <v>1.52835458642465E-4</v>
      </c>
      <c r="CI17">
        <v>1.5250865462536701E-3</v>
      </c>
      <c r="CJ17">
        <v>1.6726985674679401E-4</v>
      </c>
      <c r="CK17">
        <v>1.05682602062851E-4</v>
      </c>
      <c r="CM17">
        <v>1.18583398734473E-4</v>
      </c>
      <c r="CO17">
        <v>1.0100185934402699E-3</v>
      </c>
      <c r="CR17" s="1">
        <v>9.2880560703256006E-5</v>
      </c>
      <c r="CT17">
        <v>1.0045630089033201E-2</v>
      </c>
      <c r="CU17">
        <v>2.3472119063878901E-4</v>
      </c>
      <c r="CV17">
        <v>4.3908521768470899E-4</v>
      </c>
      <c r="CX17">
        <v>5.4391079979610195E-4</v>
      </c>
      <c r="CY17" s="1">
        <v>1.37517611599002E-16</v>
      </c>
      <c r="CZ17">
        <v>3.9219630894757801E-4</v>
      </c>
      <c r="DD17">
        <v>1.6417599894930399E-4</v>
      </c>
      <c r="DE17">
        <v>3.0355309811052798E-2</v>
      </c>
      <c r="DG17">
        <v>4.7755029481366798E-4</v>
      </c>
      <c r="DH17">
        <v>2.6566516734138299E-4</v>
      </c>
      <c r="DJ17">
        <v>1.0560653077829501E-3</v>
      </c>
      <c r="DM17" s="1">
        <v>8.8780026537809398E-17</v>
      </c>
      <c r="DN17">
        <v>5.2978602946477304E-4</v>
      </c>
      <c r="DQ17">
        <v>2.8567685499686401E-4</v>
      </c>
      <c r="DR17">
        <v>4.54364424365368E-4</v>
      </c>
      <c r="DS17">
        <v>4.8778560979640702E-4</v>
      </c>
      <c r="DT17">
        <v>3.6605186844517899E-4</v>
      </c>
      <c r="DU17">
        <v>2.4978111849143302E-2</v>
      </c>
      <c r="DV17">
        <v>3.9762522579584901E-4</v>
      </c>
      <c r="DW17">
        <v>2.43837842150143E-4</v>
      </c>
      <c r="DX17">
        <v>4.1198266279078501E-4</v>
      </c>
      <c r="DY17" s="1">
        <v>1.7307810399327599E-9</v>
      </c>
      <c r="DZ17">
        <v>5.7629001396235103E-3</v>
      </c>
      <c r="EA17">
        <v>1.4887329350744801E-3</v>
      </c>
      <c r="EB17">
        <v>1.8401644098032101E-4</v>
      </c>
      <c r="EC17" s="1">
        <v>6.7709948337151301E-13</v>
      </c>
      <c r="ED17">
        <v>5.2222288287251005E-4</v>
      </c>
      <c r="EE17">
        <v>2.1224961222967198E-3</v>
      </c>
      <c r="EF17">
        <v>9.5062741576683405E-4</v>
      </c>
      <c r="EG17">
        <v>4.8569129027308498E-4</v>
      </c>
      <c r="EI17">
        <v>1.10599970440832E-3</v>
      </c>
      <c r="EJ17">
        <v>1.21885914834842E-4</v>
      </c>
      <c r="EL17">
        <v>3.6655622061434502E-4</v>
      </c>
      <c r="EM17">
        <v>2.9133872442267E-4</v>
      </c>
      <c r="EN17">
        <v>4.3022349544088101E-3</v>
      </c>
      <c r="EO17">
        <v>4.76858450381535E-4</v>
      </c>
      <c r="EP17">
        <v>1.89933244719193E-4</v>
      </c>
      <c r="EV17">
        <v>8.7859335252447499E-4</v>
      </c>
      <c r="FA17">
        <v>3.1487985722232797E-2</v>
      </c>
      <c r="FD17">
        <v>4.33484668387252E-4</v>
      </c>
      <c r="FE17">
        <v>8.7446575273778492E-3</v>
      </c>
      <c r="FF17">
        <v>3.72849926184316E-4</v>
      </c>
      <c r="FH17">
        <v>1.5778748768446901E-4</v>
      </c>
      <c r="FJ17">
        <v>2.6805012678185101E-4</v>
      </c>
      <c r="FO17">
        <v>2.5441341152578599E-4</v>
      </c>
      <c r="FP17" s="1">
        <v>8.66880650318232E-13</v>
      </c>
      <c r="FR17">
        <v>8.3756616704889104E-3</v>
      </c>
      <c r="FU17" s="1">
        <v>7.8402148479801803E-5</v>
      </c>
      <c r="FV17">
        <v>4.2362332882246099E-4</v>
      </c>
      <c r="FX17">
        <v>1.56210436912476E-3</v>
      </c>
      <c r="FY17" s="1">
        <v>2.9144059245694301E-6</v>
      </c>
      <c r="FZ17">
        <v>2.1526523556719999E-4</v>
      </c>
      <c r="GB17">
        <v>1.4794124101139301E-3</v>
      </c>
      <c r="GD17">
        <v>3.4867008437421398E-4</v>
      </c>
      <c r="GE17">
        <v>1.85021899354646E-3</v>
      </c>
      <c r="GI17">
        <v>8.8458896759670399E-4</v>
      </c>
      <c r="GJ17">
        <v>9.4993529551185198E-3</v>
      </c>
      <c r="GK17">
        <v>4.6203132407659798E-4</v>
      </c>
      <c r="GL17">
        <v>3.2879439083771E-4</v>
      </c>
      <c r="GM17" s="1">
        <v>2.11630313806118E-16</v>
      </c>
      <c r="GN17">
        <v>3.8222965214645299E-4</v>
      </c>
      <c r="GS17">
        <v>2.7375812926826301E-4</v>
      </c>
      <c r="GT17">
        <v>1.3421387590350199E-4</v>
      </c>
      <c r="GY17" s="1">
        <v>1.98123161887158E-18</v>
      </c>
      <c r="HD17">
        <v>1.48605997957978E-2</v>
      </c>
      <c r="HE17">
        <v>1.4741416036679001E-4</v>
      </c>
      <c r="HG17">
        <v>3.78804907852314E-4</v>
      </c>
      <c r="HI17" s="1">
        <v>4.9555232007217998E-15</v>
      </c>
      <c r="HJ17">
        <v>1.4718534513197901E-3</v>
      </c>
      <c r="HM17">
        <v>7.5132125656437901E-4</v>
      </c>
      <c r="HO17">
        <v>7.3574944220601004E-4</v>
      </c>
      <c r="HP17">
        <v>2.7093985885314397E-4</v>
      </c>
      <c r="HS17">
        <v>3.7390084494550401E-4</v>
      </c>
      <c r="HU17" s="1">
        <v>1.23308338552437E-12</v>
      </c>
      <c r="HV17" s="1">
        <v>5.3680697228690103E-8</v>
      </c>
      <c r="HW17" s="1">
        <v>4.10110779836117E-7</v>
      </c>
      <c r="HY17">
        <v>3.6122712136391299E-4</v>
      </c>
      <c r="IE17">
        <v>4.1445972015303302E-4</v>
      </c>
      <c r="IK17" s="1">
        <v>5.1986318924415801E-17</v>
      </c>
      <c r="IM17">
        <v>9.1451446843201101E-4</v>
      </c>
      <c r="IO17">
        <v>1.6375817106216799E-3</v>
      </c>
    </row>
    <row r="18" spans="1:251" x14ac:dyDescent="0.25">
      <c r="A18" s="6">
        <v>15</v>
      </c>
      <c r="B18">
        <v>0.11947744144413899</v>
      </c>
      <c r="C18" s="1">
        <v>3.77584288113986E-10</v>
      </c>
      <c r="D18">
        <v>2.2073343478241601E-2</v>
      </c>
      <c r="E18">
        <v>9.4046899433608295E-3</v>
      </c>
      <c r="F18">
        <v>2.6032057824638901E-3</v>
      </c>
      <c r="G18">
        <v>1.53300797476447E-3</v>
      </c>
      <c r="H18">
        <v>4.1089622787967104E-3</v>
      </c>
      <c r="K18">
        <v>1.4740022695274599E-3</v>
      </c>
      <c r="L18">
        <v>1.57727765797387E-2</v>
      </c>
      <c r="M18">
        <v>8.4125283646032098E-2</v>
      </c>
      <c r="N18">
        <v>4.5582709530376598E-4</v>
      </c>
      <c r="O18">
        <v>1.3964575620999901E-4</v>
      </c>
      <c r="P18">
        <v>4.6323682069368101E-3</v>
      </c>
      <c r="R18">
        <v>1.4655579226132499E-4</v>
      </c>
      <c r="T18">
        <v>7.0576091760580703E-3</v>
      </c>
      <c r="U18">
        <v>1.5742602786828701E-2</v>
      </c>
      <c r="W18">
        <v>6.7951133072638795E-4</v>
      </c>
      <c r="AA18">
        <v>6.6746981396023902E-4</v>
      </c>
      <c r="AB18">
        <v>6.3336246548474804E-3</v>
      </c>
      <c r="AD18">
        <v>2.6856604060937603E-4</v>
      </c>
      <c r="AE18">
        <v>5.1184172659917695E-4</v>
      </c>
      <c r="AF18">
        <v>4.3999330193985903E-3</v>
      </c>
      <c r="AH18">
        <v>5.3599137025126201E-3</v>
      </c>
      <c r="AJ18">
        <v>1.40099289790124E-4</v>
      </c>
      <c r="AM18">
        <v>0.249948307609243</v>
      </c>
      <c r="AN18" s="1">
        <v>2.03509217490211E-10</v>
      </c>
      <c r="AQ18">
        <v>2.25690131933153E-4</v>
      </c>
      <c r="AR18">
        <v>1.5055527541343299E-3</v>
      </c>
      <c r="AS18">
        <v>1.3558816017033201E-4</v>
      </c>
      <c r="AT18">
        <v>6.0805348507108096E-4</v>
      </c>
      <c r="AV18">
        <v>7.0386138715932995E-4</v>
      </c>
      <c r="AW18">
        <v>2.11936475028025E-4</v>
      </c>
      <c r="AX18">
        <v>6.1841967314612998E-3</v>
      </c>
      <c r="AY18">
        <v>1.36004924971101E-4</v>
      </c>
      <c r="AZ18">
        <v>1.68751777531291E-4</v>
      </c>
      <c r="BB18">
        <v>0.34764463395405398</v>
      </c>
      <c r="BC18">
        <v>2.4880700240051102E-3</v>
      </c>
      <c r="BD18" s="1">
        <v>8.1229306724628096E-5</v>
      </c>
      <c r="BG18">
        <v>4.3615080449024403E-3</v>
      </c>
      <c r="BH18">
        <v>5.9674791667642096E-3</v>
      </c>
      <c r="BI18">
        <v>3.7574008730802198E-3</v>
      </c>
      <c r="BK18">
        <v>6.7657027803853702E-3</v>
      </c>
      <c r="BM18">
        <v>9.58293512266638E-4</v>
      </c>
      <c r="BP18">
        <v>4.5802998910391302E-4</v>
      </c>
      <c r="BQ18">
        <v>6.7930430633381003E-4</v>
      </c>
      <c r="BS18">
        <v>4.9209575336291796E-4</v>
      </c>
      <c r="BW18">
        <v>3.3026838486415101E-4</v>
      </c>
      <c r="BY18" s="1">
        <v>9.9676865945979201E-5</v>
      </c>
      <c r="BZ18">
        <v>3.92511372130347E-4</v>
      </c>
      <c r="CA18">
        <v>1.0700241640937699E-4</v>
      </c>
      <c r="CB18">
        <v>1.44048681737042E-3</v>
      </c>
      <c r="CD18">
        <v>5.5924223711311999E-4</v>
      </c>
      <c r="CE18" s="1">
        <v>2.18284164821153E-5</v>
      </c>
      <c r="CH18">
        <v>2.5839457034014301E-4</v>
      </c>
      <c r="CJ18">
        <v>1.5124498091080099E-4</v>
      </c>
      <c r="CK18" s="1">
        <v>8.5201132183331303E-15</v>
      </c>
      <c r="CO18" s="1">
        <v>3.8819759863810401E-10</v>
      </c>
      <c r="CT18" s="1">
        <v>3.6295987501543499E-5</v>
      </c>
      <c r="CV18">
        <v>1.30087837970729E-3</v>
      </c>
      <c r="CX18">
        <v>4.2138191243625402E-4</v>
      </c>
      <c r="DB18">
        <v>3.6928326810508998E-4</v>
      </c>
      <c r="DC18">
        <v>6.2210191582793097E-4</v>
      </c>
      <c r="DE18">
        <v>2.7035326422048499E-3</v>
      </c>
      <c r="DF18">
        <v>5.4069493573142505E-4</v>
      </c>
      <c r="DG18">
        <v>8.0156664359937104E-4</v>
      </c>
      <c r="DJ18">
        <v>2.4357236232526501E-4</v>
      </c>
      <c r="DK18">
        <v>5.25639183195677E-4</v>
      </c>
      <c r="DL18">
        <v>1.0208718905364801E-2</v>
      </c>
      <c r="DM18">
        <v>4.6078496436196501E-4</v>
      </c>
      <c r="DO18">
        <v>1.9649473646663799E-4</v>
      </c>
      <c r="DU18">
        <v>9.2226188088303596E-4</v>
      </c>
      <c r="DW18">
        <v>1.2908480109622301E-3</v>
      </c>
      <c r="DY18" s="1">
        <v>1.44043847284816E-11</v>
      </c>
      <c r="DZ18">
        <v>2.66374683721475E-3</v>
      </c>
      <c r="EA18">
        <v>4.0868492509825102E-4</v>
      </c>
      <c r="EC18" s="1">
        <v>2.3337957499630098E-13</v>
      </c>
      <c r="EE18">
        <v>1.9534441769648199E-3</v>
      </c>
      <c r="EF18">
        <v>4.7484256885125202E-4</v>
      </c>
      <c r="EL18">
        <v>4.4215477116832597E-3</v>
      </c>
      <c r="EN18">
        <v>1.73297885493559E-3</v>
      </c>
      <c r="EV18">
        <v>6.1672777265704103E-3</v>
      </c>
      <c r="EW18">
        <v>5.81179027515361E-4</v>
      </c>
      <c r="FA18">
        <v>3.70052023606153E-4</v>
      </c>
      <c r="FE18">
        <v>2.3623301036294802E-3</v>
      </c>
      <c r="FP18" s="1">
        <v>2.4505947445123201E-15</v>
      </c>
      <c r="FR18">
        <v>6.9644495779197101E-4</v>
      </c>
      <c r="FV18">
        <v>8.4814770631328005E-4</v>
      </c>
      <c r="FX18">
        <v>3.1257771973042698E-4</v>
      </c>
      <c r="GB18">
        <v>8.6466158998695195E-4</v>
      </c>
      <c r="GJ18">
        <v>6.4991758520907697E-3</v>
      </c>
      <c r="GM18" s="1">
        <v>1.6852382813149101E-17</v>
      </c>
      <c r="GN18">
        <v>3.0748116156078099E-4</v>
      </c>
      <c r="GR18">
        <v>8.6951219694204798E-4</v>
      </c>
      <c r="GS18" s="1">
        <v>2.2855372490874201E-14</v>
      </c>
      <c r="GT18">
        <v>3.1741337629141698E-4</v>
      </c>
      <c r="HD18">
        <v>1.26859831258588E-3</v>
      </c>
      <c r="HI18" s="1">
        <v>1.8078951820670099E-17</v>
      </c>
      <c r="HJ18">
        <v>8.6789302495082505E-4</v>
      </c>
      <c r="HN18">
        <v>4.7049615614214602E-4</v>
      </c>
      <c r="HQ18">
        <v>9.4683389569169096E-4</v>
      </c>
      <c r="IK18" s="1">
        <v>4.4910341028460703E-17</v>
      </c>
    </row>
    <row r="19" spans="1:251" x14ac:dyDescent="0.25">
      <c r="A19" s="6">
        <v>16</v>
      </c>
      <c r="B19">
        <v>0.15841653327924901</v>
      </c>
      <c r="C19" s="1">
        <v>1.3008203648290901E-12</v>
      </c>
      <c r="D19">
        <v>5.9394799994828398E-2</v>
      </c>
      <c r="E19" s="1">
        <v>2.2565587587845901E-14</v>
      </c>
      <c r="F19">
        <v>6.6704467416233799E-3</v>
      </c>
      <c r="G19">
        <v>3.2327249911332E-3</v>
      </c>
      <c r="H19">
        <v>5.4574505926451196E-4</v>
      </c>
      <c r="L19">
        <v>4.3382174096922098E-2</v>
      </c>
      <c r="M19">
        <v>9.03383167825135E-3</v>
      </c>
      <c r="N19" s="1">
        <v>4.86751799587677E-5</v>
      </c>
      <c r="P19">
        <v>2.9123149938967501E-3</v>
      </c>
      <c r="T19">
        <v>2.69670427587957E-2</v>
      </c>
      <c r="U19">
        <v>4.0348656502058398E-2</v>
      </c>
      <c r="AB19">
        <v>1.7543577307377801E-2</v>
      </c>
      <c r="AE19" s="1">
        <v>1.10204813370081E-10</v>
      </c>
      <c r="AF19">
        <v>3.4827271337186702E-2</v>
      </c>
      <c r="AH19">
        <v>1.73303309920843E-3</v>
      </c>
      <c r="AI19">
        <v>4.5203371404328799E-3</v>
      </c>
      <c r="AJ19">
        <v>4.7285255588246398E-4</v>
      </c>
      <c r="AM19">
        <v>0.50511507684649903</v>
      </c>
      <c r="AN19" s="1">
        <v>1.5367784080545402E-8</v>
      </c>
      <c r="AR19">
        <v>1.9326765766347401E-3</v>
      </c>
      <c r="AV19">
        <v>1.1685767419821801E-3</v>
      </c>
      <c r="BC19">
        <v>1.9210310805310501E-3</v>
      </c>
      <c r="BH19">
        <v>2.8786134253629999E-3</v>
      </c>
      <c r="BK19">
        <v>1.15693628894052E-2</v>
      </c>
      <c r="BM19">
        <v>8.4386681110409196E-4</v>
      </c>
      <c r="BS19" s="1">
        <v>4.1127377312201296E-12</v>
      </c>
      <c r="BY19">
        <v>5.3968945467673603E-4</v>
      </c>
      <c r="BZ19">
        <v>5.8546084314054403E-4</v>
      </c>
      <c r="CD19">
        <v>3.3661066107054101E-3</v>
      </c>
      <c r="CE19" s="1">
        <v>8.39594211031316E-6</v>
      </c>
      <c r="CG19">
        <v>1.17326928203216E-3</v>
      </c>
      <c r="CK19" s="1">
        <v>1.41454105743876E-14</v>
      </c>
      <c r="CO19" s="1">
        <v>9.9495123409397396E-10</v>
      </c>
      <c r="CT19">
        <v>1.2250352001275E-4</v>
      </c>
      <c r="CV19">
        <v>2.3004279017872602E-3</v>
      </c>
      <c r="DC19">
        <v>3.9259980157600998E-3</v>
      </c>
      <c r="DJ19">
        <v>8.3483607107209899E-4</v>
      </c>
      <c r="DL19">
        <v>1.06101475152256E-3</v>
      </c>
      <c r="DM19" s="1">
        <v>1.56009850041339E-16</v>
      </c>
      <c r="DU19">
        <v>1.5103863651642099E-3</v>
      </c>
      <c r="DX19">
        <v>1.2844487017159699E-3</v>
      </c>
      <c r="DY19" s="1">
        <v>2.1458749368177901E-11</v>
      </c>
      <c r="DZ19">
        <v>3.5744377302529499E-3</v>
      </c>
      <c r="EA19">
        <v>2.54975137337246E-3</v>
      </c>
      <c r="EC19" s="1">
        <v>8.9640599929648605E-14</v>
      </c>
      <c r="EE19">
        <v>7.61810082982019E-3</v>
      </c>
      <c r="EF19">
        <v>1.6533583932924101E-3</v>
      </c>
      <c r="EJ19">
        <v>1.19775735186512E-3</v>
      </c>
      <c r="EL19">
        <v>9.2012526938075202E-3</v>
      </c>
      <c r="EO19">
        <v>2.9020069756965998E-3</v>
      </c>
      <c r="EV19">
        <v>1.6114074352373E-3</v>
      </c>
      <c r="FA19">
        <v>3.19685566891979E-3</v>
      </c>
      <c r="FP19" s="1">
        <v>3.60238402843493E-15</v>
      </c>
      <c r="GB19">
        <v>3.8893007510921698E-3</v>
      </c>
      <c r="GM19">
        <v>2.8163169202431201E-3</v>
      </c>
      <c r="GR19">
        <v>1.0548495949375201E-3</v>
      </c>
      <c r="HI19" s="1">
        <v>6.1018740315432796E-17</v>
      </c>
      <c r="HJ19">
        <v>1.5591333133045801E-3</v>
      </c>
      <c r="HQ19">
        <v>1.33511880114409E-3</v>
      </c>
      <c r="HX19">
        <v>1.60520314321823E-3</v>
      </c>
      <c r="IK19" s="1">
        <v>1.63579424783048E-17</v>
      </c>
      <c r="IN19">
        <v>2.0433736441398398E-3</v>
      </c>
    </row>
    <row r="20" spans="1:251" x14ac:dyDescent="0.25">
      <c r="A20" s="6">
        <v>17</v>
      </c>
      <c r="B20">
        <v>1.39594986160681E-2</v>
      </c>
      <c r="C20">
        <v>1.64332770640533E-3</v>
      </c>
      <c r="D20">
        <v>1.6137371869432799E-3</v>
      </c>
      <c r="E20">
        <v>9.3238773213428008E-3</v>
      </c>
      <c r="F20">
        <v>7.3950587009841704E-3</v>
      </c>
      <c r="G20">
        <v>1.3689962180969699E-2</v>
      </c>
      <c r="H20">
        <v>8.9010876358580505E-3</v>
      </c>
      <c r="I20">
        <v>1.00850974727353E-3</v>
      </c>
      <c r="J20">
        <v>9.05251422443905E-3</v>
      </c>
      <c r="K20">
        <v>0.192556448170974</v>
      </c>
      <c r="L20">
        <v>2.0823559591075201E-2</v>
      </c>
      <c r="M20">
        <v>9.8113173376356902E-3</v>
      </c>
      <c r="N20">
        <v>4.4771715023563998E-3</v>
      </c>
      <c r="O20">
        <v>2.73726922883228E-2</v>
      </c>
      <c r="P20">
        <v>6.15352668774111E-3</v>
      </c>
      <c r="Q20">
        <v>1.5006790793779499E-3</v>
      </c>
      <c r="R20">
        <v>4.7503981180946698E-3</v>
      </c>
      <c r="S20">
        <v>2.0435501488325499E-3</v>
      </c>
      <c r="T20">
        <v>7.4747551909901799E-3</v>
      </c>
      <c r="U20">
        <v>1.27392085795393E-2</v>
      </c>
      <c r="V20">
        <v>2.1093533230208601E-4</v>
      </c>
      <c r="W20">
        <v>8.6379329095015601E-3</v>
      </c>
      <c r="X20">
        <v>2.7257070695885198E-3</v>
      </c>
      <c r="Y20">
        <v>1.10747366457152E-2</v>
      </c>
      <c r="Z20">
        <v>2.2745852708743301E-2</v>
      </c>
      <c r="AA20">
        <v>1.9585917399468499E-3</v>
      </c>
      <c r="AB20">
        <v>8.5437840634687793E-3</v>
      </c>
      <c r="AC20">
        <v>6.3697270573064204E-3</v>
      </c>
      <c r="AD20">
        <v>1.5919565175103901E-3</v>
      </c>
      <c r="AE20">
        <v>5.0263961079419798E-3</v>
      </c>
      <c r="AF20">
        <v>5.7816433214584696E-3</v>
      </c>
      <c r="AG20">
        <v>3.55755301599713E-4</v>
      </c>
      <c r="AH20">
        <v>8.2758387701736894E-3</v>
      </c>
      <c r="AI20">
        <v>3.2248514033945499E-3</v>
      </c>
      <c r="AJ20">
        <v>1.7124401368841399E-2</v>
      </c>
      <c r="AK20">
        <v>6.6265534307505605E-4</v>
      </c>
      <c r="AL20">
        <v>1.04424554207105E-3</v>
      </c>
      <c r="AM20">
        <v>6.2266450915348303E-3</v>
      </c>
      <c r="AN20" s="1">
        <v>1.0850646809047301E-5</v>
      </c>
      <c r="AO20">
        <v>5.99151362804581E-4</v>
      </c>
      <c r="AP20">
        <v>2.2844000829953599E-3</v>
      </c>
      <c r="AQ20">
        <v>2.5496175590883001E-3</v>
      </c>
      <c r="AR20">
        <v>8.0515680335809907E-3</v>
      </c>
      <c r="AS20">
        <v>6.6528729087597599E-3</v>
      </c>
      <c r="AT20">
        <v>1.01300760810732E-2</v>
      </c>
      <c r="AU20">
        <v>3.1760162204796899E-3</v>
      </c>
      <c r="AV20">
        <v>1.9088155368036401E-3</v>
      </c>
      <c r="AW20">
        <v>6.2161051514913104E-3</v>
      </c>
      <c r="AX20">
        <v>9.7380331751755408E-3</v>
      </c>
      <c r="AY20">
        <v>1.1783555072231101E-2</v>
      </c>
      <c r="AZ20">
        <v>1.3464856581620501E-2</v>
      </c>
      <c r="BA20">
        <v>2.85329555758533E-3</v>
      </c>
      <c r="BB20">
        <v>6.4942643082991202E-3</v>
      </c>
      <c r="BC20">
        <v>8.2041008640492494E-3</v>
      </c>
      <c r="BD20">
        <v>1.8271410927011701E-3</v>
      </c>
      <c r="BE20">
        <v>6.0496916788508898E-4</v>
      </c>
      <c r="BF20">
        <v>4.0923061732578002E-4</v>
      </c>
      <c r="BG20">
        <v>6.8580788864550397E-3</v>
      </c>
      <c r="BH20">
        <v>2.53015605586486E-3</v>
      </c>
      <c r="BI20">
        <v>3.51941220334179E-3</v>
      </c>
      <c r="BJ20">
        <v>2.5812412133893398E-3</v>
      </c>
      <c r="BK20">
        <v>2.9391059125670601E-3</v>
      </c>
      <c r="BL20">
        <v>7.8380958838456909E-3</v>
      </c>
      <c r="BM20">
        <v>4.05487121158355E-3</v>
      </c>
      <c r="BN20">
        <v>8.83355475047589E-4</v>
      </c>
      <c r="BO20">
        <v>2.3698672533254898E-3</v>
      </c>
      <c r="BP20">
        <v>4.2135410779670602E-3</v>
      </c>
      <c r="BQ20">
        <v>6.3110281431850599E-3</v>
      </c>
      <c r="BR20">
        <v>3.3411490353377998E-3</v>
      </c>
      <c r="BS20">
        <v>8.3140312020670397E-3</v>
      </c>
      <c r="BT20">
        <v>1.2955634834139499E-3</v>
      </c>
      <c r="BU20">
        <v>8.0816302201378795E-3</v>
      </c>
      <c r="BV20">
        <v>7.2579237767460801E-4</v>
      </c>
      <c r="BW20">
        <v>5.0146842297596698E-3</v>
      </c>
      <c r="BX20">
        <v>1.1258958892544E-3</v>
      </c>
      <c r="BY20">
        <v>1.9006069605056099E-3</v>
      </c>
      <c r="BZ20">
        <v>8.9424824758595201E-4</v>
      </c>
      <c r="CA20">
        <v>5.0207104945587397E-3</v>
      </c>
      <c r="CB20">
        <v>1.6215472168652899E-3</v>
      </c>
      <c r="CC20">
        <v>4.15449090649806E-3</v>
      </c>
      <c r="CD20">
        <v>3.43987391460732E-3</v>
      </c>
      <c r="CE20">
        <v>3.07586312377023E-3</v>
      </c>
      <c r="CG20">
        <v>1.8122896936049E-3</v>
      </c>
      <c r="CH20">
        <v>1.8178775393992101E-3</v>
      </c>
      <c r="CI20">
        <v>7.6728872405662498E-3</v>
      </c>
      <c r="CJ20">
        <v>2.31283283277577E-2</v>
      </c>
      <c r="CK20">
        <v>2.5377797957027502E-3</v>
      </c>
      <c r="CL20">
        <v>1.6191179614688E-3</v>
      </c>
      <c r="CM20">
        <v>8.6536836153678805E-3</v>
      </c>
      <c r="CO20">
        <v>2.50799327046255E-3</v>
      </c>
      <c r="CP20">
        <v>1.8194914596379499E-4</v>
      </c>
      <c r="CQ20">
        <v>5.1454564496984602E-4</v>
      </c>
      <c r="CR20">
        <v>2.2716328492548301E-3</v>
      </c>
      <c r="CS20">
        <v>6.9613903028666198E-4</v>
      </c>
      <c r="CT20">
        <v>6.8691751245953999E-3</v>
      </c>
      <c r="CU20">
        <v>2.4059137434719199E-3</v>
      </c>
      <c r="CV20">
        <v>2.43899579496289E-3</v>
      </c>
      <c r="CW20">
        <v>6.0831514674556904E-4</v>
      </c>
      <c r="CX20">
        <v>4.8350631202175197E-3</v>
      </c>
      <c r="CY20">
        <v>1.71095787272073E-3</v>
      </c>
      <c r="CZ20">
        <v>7.4774799387929396E-4</v>
      </c>
      <c r="DA20">
        <v>2.0609029662550498E-3</v>
      </c>
      <c r="DB20">
        <v>2.42865149673138E-3</v>
      </c>
      <c r="DC20">
        <v>4.2926560977533303E-3</v>
      </c>
      <c r="DD20">
        <v>1.2912132047318101E-3</v>
      </c>
      <c r="DE20">
        <v>7.0346406219339401E-3</v>
      </c>
      <c r="DF20">
        <v>8.5431588150066502E-4</v>
      </c>
      <c r="DG20">
        <v>1.8653303421393001E-3</v>
      </c>
      <c r="DH20">
        <v>1.43066478815359E-3</v>
      </c>
      <c r="DI20">
        <v>4.4268432464587898E-3</v>
      </c>
      <c r="DJ20">
        <v>3.21971272697319E-3</v>
      </c>
      <c r="DK20">
        <v>3.1288486034345801E-3</v>
      </c>
      <c r="DL20">
        <v>2.01382314104412E-3</v>
      </c>
      <c r="DM20">
        <v>2.49343478018553E-3</v>
      </c>
      <c r="DN20">
        <v>3.1049068403917598E-3</v>
      </c>
      <c r="DO20">
        <v>1.57432366135079E-3</v>
      </c>
      <c r="DP20">
        <v>1.7594900760223001E-3</v>
      </c>
      <c r="DQ20">
        <v>2.7848776561753999E-3</v>
      </c>
      <c r="DR20">
        <v>3.03307139939406E-3</v>
      </c>
      <c r="DS20">
        <v>1.0237559053763101E-3</v>
      </c>
      <c r="DT20">
        <v>1.29322099890697E-3</v>
      </c>
      <c r="DU20">
        <v>1.44539179614486E-2</v>
      </c>
      <c r="DV20">
        <v>3.7499778704942E-3</v>
      </c>
      <c r="DW20">
        <v>1.01213492178506E-3</v>
      </c>
      <c r="DX20">
        <v>1.46800161542997E-3</v>
      </c>
      <c r="DY20">
        <v>4.2434449412009201E-4</v>
      </c>
      <c r="DZ20">
        <v>1.1701730494124199E-3</v>
      </c>
      <c r="EA20">
        <v>4.1692853980773202E-3</v>
      </c>
      <c r="EB20">
        <v>1.77370135372628E-3</v>
      </c>
      <c r="EC20" s="1">
        <v>5.2577636524968101E-11</v>
      </c>
      <c r="ED20">
        <v>1.8693858240467901E-3</v>
      </c>
      <c r="EE20">
        <v>4.03541037286528E-3</v>
      </c>
      <c r="EF20">
        <v>2.1156227577669899E-3</v>
      </c>
      <c r="EG20">
        <v>1.1342178929496401E-3</v>
      </c>
      <c r="EH20">
        <v>1.9763191516627798E-3</v>
      </c>
      <c r="EI20">
        <v>4.8875337425408798E-3</v>
      </c>
      <c r="EJ20">
        <v>6.1360842271431003E-4</v>
      </c>
      <c r="EK20">
        <v>2.1245294417590998E-3</v>
      </c>
      <c r="EL20">
        <v>5.11018994106414E-3</v>
      </c>
      <c r="EM20">
        <v>3.9124341283442001E-3</v>
      </c>
      <c r="EN20">
        <v>2.0806556270075599E-3</v>
      </c>
      <c r="EO20">
        <v>2.5410545527642099E-3</v>
      </c>
      <c r="EP20">
        <v>1.23488471021816E-3</v>
      </c>
      <c r="EQ20">
        <v>8.0774147841502705E-4</v>
      </c>
      <c r="ER20">
        <v>9.39406170818671E-4</v>
      </c>
      <c r="ES20">
        <v>5.4294802706130298E-3</v>
      </c>
      <c r="ET20">
        <v>6.9573578362968605E-4</v>
      </c>
      <c r="EU20">
        <v>1.1077557555434099E-3</v>
      </c>
      <c r="EV20">
        <v>3.7680680449383801E-3</v>
      </c>
      <c r="EW20">
        <v>2.9717503751671499E-3</v>
      </c>
      <c r="EX20">
        <v>2.11972376235579E-3</v>
      </c>
      <c r="EY20">
        <v>1.0492029057528099E-3</v>
      </c>
      <c r="EZ20">
        <v>8.1794205549600904E-4</v>
      </c>
      <c r="FA20">
        <v>1.2112703624030099E-3</v>
      </c>
      <c r="FB20">
        <v>2.8423500002455602E-4</v>
      </c>
      <c r="FC20">
        <v>4.6790523010624099E-4</v>
      </c>
      <c r="FD20">
        <v>7.4338987103551195E-4</v>
      </c>
      <c r="FE20">
        <v>4.3493735922056501E-3</v>
      </c>
      <c r="FF20">
        <v>2.4384514815391401E-3</v>
      </c>
      <c r="FG20">
        <v>1.70391633264555E-3</v>
      </c>
      <c r="FH20">
        <v>1.11867746461814E-3</v>
      </c>
      <c r="FI20">
        <v>2.2852832877079399E-3</v>
      </c>
      <c r="FJ20">
        <v>1.7384530321971701E-3</v>
      </c>
      <c r="FK20">
        <v>3.6802574882343302E-4</v>
      </c>
      <c r="FL20">
        <v>2.7751391913732599E-3</v>
      </c>
      <c r="FM20">
        <v>1.8639837000381701E-3</v>
      </c>
      <c r="FN20">
        <v>2.1897524338259401E-3</v>
      </c>
      <c r="FO20">
        <v>2.7051041639554099E-3</v>
      </c>
      <c r="FP20">
        <v>7.3872693363568904E-4</v>
      </c>
      <c r="FQ20">
        <v>4.5569013136024801E-4</v>
      </c>
      <c r="FR20">
        <v>2.15520958715926E-3</v>
      </c>
      <c r="FS20">
        <v>2.8651451177389301E-3</v>
      </c>
      <c r="FT20">
        <v>3.3203838095618101E-3</v>
      </c>
      <c r="FU20">
        <v>1.4612931089992801E-3</v>
      </c>
      <c r="FV20">
        <v>1.07301317649625E-3</v>
      </c>
      <c r="FW20">
        <v>7.6960594706804804E-4</v>
      </c>
      <c r="FX20">
        <v>1.52479492915057E-3</v>
      </c>
      <c r="FY20">
        <v>7.1542651541776502E-4</v>
      </c>
      <c r="FZ20">
        <v>6.3058177434841597E-4</v>
      </c>
      <c r="GA20">
        <v>7.2648344202810205E-4</v>
      </c>
      <c r="GB20">
        <v>1.92309764078852E-3</v>
      </c>
      <c r="GC20">
        <v>4.4053791122881703E-4</v>
      </c>
      <c r="GD20">
        <v>1.7536418736713199E-4</v>
      </c>
      <c r="GE20">
        <v>7.69819783994182E-4</v>
      </c>
      <c r="GF20">
        <v>1.45767309197514E-3</v>
      </c>
      <c r="GH20">
        <v>3.6895533231903902E-3</v>
      </c>
      <c r="GI20">
        <v>1.56210864498222E-3</v>
      </c>
      <c r="GJ20">
        <v>2.9661832262901401E-3</v>
      </c>
      <c r="GK20" s="1">
        <v>1.56109596679704E-5</v>
      </c>
      <c r="GL20">
        <v>8.2525877277446903E-4</v>
      </c>
      <c r="GM20">
        <v>9.6678611175024802E-4</v>
      </c>
      <c r="GN20">
        <v>8.0225883047919098E-4</v>
      </c>
      <c r="GO20">
        <v>8.9492964253964497E-3</v>
      </c>
      <c r="GP20">
        <v>2.2997289749562499E-3</v>
      </c>
      <c r="GQ20">
        <v>6.2782679860656299E-4</v>
      </c>
      <c r="GR20">
        <v>1.38491984337787E-3</v>
      </c>
      <c r="GS20">
        <v>8.4351329149049597E-4</v>
      </c>
      <c r="GT20">
        <v>1.01844362310461E-3</v>
      </c>
      <c r="GU20">
        <v>7.9811270135919296E-4</v>
      </c>
      <c r="GV20">
        <v>8.3762529953691799E-4</v>
      </c>
      <c r="GW20">
        <v>1.2740793042682001E-3</v>
      </c>
      <c r="GX20">
        <v>2.63483760105011E-3</v>
      </c>
      <c r="GY20">
        <v>7.3760052157207604E-4</v>
      </c>
      <c r="GZ20">
        <v>2.6328011971902001E-3</v>
      </c>
      <c r="HB20">
        <v>1.56046946233262E-3</v>
      </c>
      <c r="HC20">
        <v>8.3235129530951095E-4</v>
      </c>
      <c r="HD20">
        <v>2.8857098347724801E-3</v>
      </c>
      <c r="HE20">
        <v>2.8478159621833799E-3</v>
      </c>
      <c r="HF20">
        <v>9.5255369050496904E-4</v>
      </c>
      <c r="HG20">
        <v>2.3719762300356E-3</v>
      </c>
      <c r="HH20">
        <v>1.8673942078829299E-3</v>
      </c>
      <c r="HI20">
        <v>1.41035492764759E-3</v>
      </c>
      <c r="HJ20">
        <v>3.1218049860117698E-3</v>
      </c>
      <c r="HK20">
        <v>1.1065078067830901E-3</v>
      </c>
      <c r="HM20">
        <v>1.2292670090602699E-3</v>
      </c>
      <c r="HN20">
        <v>3.57811405559136E-4</v>
      </c>
      <c r="HO20">
        <v>3.9603783582000803E-3</v>
      </c>
      <c r="HP20">
        <v>8.3713028442654596E-4</v>
      </c>
      <c r="HQ20">
        <v>4.25953299026817E-4</v>
      </c>
      <c r="HR20">
        <v>1.7930078857946699E-3</v>
      </c>
      <c r="HS20">
        <v>4.64617620268401E-4</v>
      </c>
      <c r="HT20">
        <v>1.5699579323246E-3</v>
      </c>
      <c r="HU20" s="1">
        <v>1.6615691214399001E-13</v>
      </c>
      <c r="HV20">
        <v>1.1305667835250601E-3</v>
      </c>
      <c r="HW20">
        <v>3.7743963978507299E-4</v>
      </c>
      <c r="HX20">
        <v>2.6360244767366001E-3</v>
      </c>
      <c r="HY20">
        <v>3.0120307309621599E-3</v>
      </c>
      <c r="HZ20">
        <v>6.8406992125255096E-4</v>
      </c>
      <c r="IA20">
        <v>1.87500590042048E-3</v>
      </c>
      <c r="IB20">
        <v>2.0206358000013601E-3</v>
      </c>
      <c r="IC20">
        <v>4.9305064763864601E-3</v>
      </c>
      <c r="ID20">
        <v>2.4365302385803499E-4</v>
      </c>
      <c r="IE20">
        <v>1.3521311104444001E-3</v>
      </c>
      <c r="IF20">
        <v>2.8071448994063599E-3</v>
      </c>
      <c r="IG20">
        <v>7.0440649214458298E-4</v>
      </c>
      <c r="IH20">
        <v>5.9826882597269497E-4</v>
      </c>
      <c r="II20">
        <v>7.9394646300144796E-4</v>
      </c>
      <c r="IJ20">
        <v>2.3172914765768601E-4</v>
      </c>
      <c r="IK20" s="1">
        <v>3.2637929015609501E-14</v>
      </c>
      <c r="IM20">
        <v>4.3322510230160401E-4</v>
      </c>
      <c r="IN20">
        <v>3.0271492953382398E-4</v>
      </c>
      <c r="IO20">
        <v>1.2803452789637E-3</v>
      </c>
      <c r="IQ20" s="1">
        <v>3.3177991520778999E-5</v>
      </c>
    </row>
    <row r="21" spans="1:251" x14ac:dyDescent="0.25">
      <c r="A21" s="6">
        <v>18</v>
      </c>
      <c r="B21">
        <v>1.0630414505635401E-3</v>
      </c>
      <c r="D21">
        <v>0.27679602998839897</v>
      </c>
      <c r="E21">
        <v>3.6557016663314998E-2</v>
      </c>
      <c r="K21">
        <v>0.31549782964808798</v>
      </c>
      <c r="M21">
        <v>7.2281755938017602E-3</v>
      </c>
      <c r="N21" s="1">
        <v>6.1715716372959803E-6</v>
      </c>
      <c r="O21">
        <v>2.2220710092339599E-2</v>
      </c>
      <c r="P21" s="1">
        <v>1.4018901111134199E-13</v>
      </c>
      <c r="T21">
        <v>7.4539166590398998E-2</v>
      </c>
      <c r="U21">
        <v>1.89285743827662E-3</v>
      </c>
      <c r="W21">
        <v>1.07584585828229E-3</v>
      </c>
      <c r="AC21">
        <v>1.15562901516591E-3</v>
      </c>
      <c r="AE21" s="1">
        <v>7.4333136065151599E-13</v>
      </c>
      <c r="AH21">
        <v>1.75921138653085E-3</v>
      </c>
      <c r="AI21">
        <v>9.1984184566608102E-4</v>
      </c>
      <c r="AJ21">
        <v>1.3086460838633101E-3</v>
      </c>
      <c r="AM21">
        <v>7.6602414127223701E-3</v>
      </c>
      <c r="AN21" s="1">
        <v>1.8323517034129401E-9</v>
      </c>
      <c r="AU21">
        <v>1.7392529436379401E-3</v>
      </c>
      <c r="BB21">
        <v>2.5683065091282801E-3</v>
      </c>
      <c r="BC21">
        <v>1.0080153045575401E-2</v>
      </c>
      <c r="BG21">
        <v>0.104830559004436</v>
      </c>
      <c r="BH21">
        <v>1.28779438409249E-2</v>
      </c>
      <c r="BK21">
        <v>1.4686759345787601E-3</v>
      </c>
      <c r="BS21" s="1">
        <v>2.6513060213193699E-14</v>
      </c>
      <c r="BY21">
        <v>9.60881048210731E-4</v>
      </c>
      <c r="CA21" s="1">
        <v>8.7845989665228103E-13</v>
      </c>
      <c r="CD21">
        <v>1.79218285339922E-3</v>
      </c>
      <c r="CG21">
        <v>1.4465331784949799E-3</v>
      </c>
      <c r="CO21">
        <v>2.45961894767291E-3</v>
      </c>
      <c r="CT21">
        <v>3.3903537579804401E-4</v>
      </c>
      <c r="DU21">
        <v>2.7331976358555499E-2</v>
      </c>
      <c r="EE21">
        <v>2.5479198856787202E-2</v>
      </c>
      <c r="EI21">
        <v>2.0350019547564898E-3</v>
      </c>
      <c r="EK21">
        <v>1.3119164577200301E-3</v>
      </c>
      <c r="EN21">
        <v>1.59106077241503E-3</v>
      </c>
      <c r="FE21">
        <v>1.6354058892273701E-3</v>
      </c>
      <c r="FF21">
        <v>3.5147946974462697E-2</v>
      </c>
      <c r="FX21">
        <v>1.31824940196738E-2</v>
      </c>
      <c r="GN21">
        <v>2.04144098049353E-3</v>
      </c>
      <c r="HI21" s="1">
        <v>1.68872748685921E-16</v>
      </c>
    </row>
    <row r="22" spans="1:251" x14ac:dyDescent="0.25">
      <c r="A22" s="6">
        <v>19</v>
      </c>
      <c r="B22">
        <v>8.6274052889667597E-3</v>
      </c>
      <c r="C22">
        <v>8.9772251003609603E-4</v>
      </c>
      <c r="D22">
        <v>1.7673101604568601E-4</v>
      </c>
      <c r="E22">
        <v>1.51932936158562E-3</v>
      </c>
      <c r="F22">
        <v>1.06718471424715E-2</v>
      </c>
      <c r="G22">
        <v>9.3479941699483107E-3</v>
      </c>
      <c r="H22">
        <v>8.2195781051900198E-3</v>
      </c>
      <c r="I22" s="1">
        <v>1.23565740676317E-7</v>
      </c>
      <c r="J22">
        <v>1.25160903561253E-3</v>
      </c>
      <c r="K22">
        <v>3.25963657452183E-4</v>
      </c>
      <c r="L22">
        <v>2.7183512429758999E-2</v>
      </c>
      <c r="M22">
        <v>6.0522789475595104E-3</v>
      </c>
      <c r="N22">
        <v>1.3535709894914899E-3</v>
      </c>
      <c r="O22">
        <v>2.0165678017498201E-3</v>
      </c>
      <c r="P22">
        <v>1.9943939328545199E-3</v>
      </c>
      <c r="Q22">
        <v>8.1155762468079901E-3</v>
      </c>
      <c r="R22">
        <v>2.1150150897772499E-4</v>
      </c>
      <c r="S22">
        <v>2.20008209488294E-3</v>
      </c>
      <c r="T22">
        <v>6.2416189102222101E-3</v>
      </c>
      <c r="U22">
        <v>1.38114081630989E-2</v>
      </c>
      <c r="V22">
        <v>1.18551210219161E-4</v>
      </c>
      <c r="W22">
        <v>1.23960154922222E-2</v>
      </c>
      <c r="X22">
        <v>2.5733307548006599E-4</v>
      </c>
      <c r="Y22">
        <v>1.73827824004505E-3</v>
      </c>
      <c r="Z22">
        <v>7.21462681318964E-4</v>
      </c>
      <c r="AA22">
        <v>8.7671697750117E-4</v>
      </c>
      <c r="AB22">
        <v>1.04443956529746E-2</v>
      </c>
      <c r="AC22">
        <v>5.8392898070950205E-4</v>
      </c>
      <c r="AD22">
        <v>1.01001678782706E-3</v>
      </c>
      <c r="AE22">
        <v>5.98941498592623E-4</v>
      </c>
      <c r="AF22">
        <v>8.8463847725283099E-4</v>
      </c>
      <c r="AG22">
        <v>1.4775311864600601E-3</v>
      </c>
      <c r="AH22">
        <v>9.5059464246910301E-4</v>
      </c>
      <c r="AI22">
        <v>8.07615774928302E-4</v>
      </c>
      <c r="AJ22">
        <v>6.6219310335091696E-3</v>
      </c>
      <c r="AK22">
        <v>1.4952281737104599E-2</v>
      </c>
      <c r="AL22">
        <v>1.4714484010979701E-4</v>
      </c>
      <c r="AM22">
        <v>3.3197718492492602E-4</v>
      </c>
      <c r="AN22" s="1">
        <v>5.7650161138858696E-6</v>
      </c>
      <c r="AO22">
        <v>1.39103043005069E-4</v>
      </c>
      <c r="AP22">
        <v>8.7171692672608093E-3</v>
      </c>
      <c r="AQ22">
        <v>1.6767446928325799E-3</v>
      </c>
      <c r="AR22">
        <v>4.8140440922386299E-3</v>
      </c>
      <c r="AS22">
        <v>4.6242897754546597E-2</v>
      </c>
      <c r="AT22">
        <v>1.18689138180213E-2</v>
      </c>
      <c r="AU22">
        <v>1.7657946360663201E-2</v>
      </c>
      <c r="AV22">
        <v>5.2944934949318602E-3</v>
      </c>
      <c r="AW22">
        <v>5.2834454781225696E-3</v>
      </c>
      <c r="AX22">
        <v>8.9816564921279696E-3</v>
      </c>
      <c r="AY22">
        <v>5.84558666230097E-3</v>
      </c>
      <c r="AZ22">
        <v>1.9854727505522899E-3</v>
      </c>
      <c r="BA22">
        <v>1.0324086818117599E-3</v>
      </c>
      <c r="BB22">
        <v>1.9252480456368301E-3</v>
      </c>
      <c r="BC22">
        <v>0.15839750992460899</v>
      </c>
      <c r="BD22">
        <v>8.1527696677444097E-4</v>
      </c>
      <c r="BE22">
        <v>7.2943159277058999E-3</v>
      </c>
      <c r="BG22">
        <v>1.2137440306102099E-4</v>
      </c>
      <c r="BH22">
        <v>1.350820469282E-3</v>
      </c>
      <c r="BI22">
        <v>2.2969650351778201E-4</v>
      </c>
      <c r="BJ22">
        <v>7.6074843479545101E-3</v>
      </c>
      <c r="BK22">
        <v>2.0718782848262998E-3</v>
      </c>
      <c r="BL22">
        <v>0.17831053265693</v>
      </c>
      <c r="BM22">
        <v>9.8146396031468792E-4</v>
      </c>
      <c r="BN22">
        <v>1.64537948320647E-3</v>
      </c>
      <c r="BO22">
        <v>7.1605430519538302E-3</v>
      </c>
      <c r="BP22">
        <v>3.3160278495676399E-4</v>
      </c>
      <c r="BQ22">
        <v>3.7578188334048399E-2</v>
      </c>
      <c r="BR22">
        <v>8.5328017773632402E-4</v>
      </c>
      <c r="BS22">
        <v>4.92934778034755E-4</v>
      </c>
      <c r="BT22">
        <v>6.6634642087978002E-3</v>
      </c>
      <c r="BU22">
        <v>2.0766117786681702E-3</v>
      </c>
      <c r="BV22">
        <v>1.6904920339584301E-3</v>
      </c>
      <c r="BW22">
        <v>2.70558183785537E-3</v>
      </c>
      <c r="BX22">
        <v>1.7854016695506599E-4</v>
      </c>
      <c r="BY22">
        <v>3.7900701553470601E-4</v>
      </c>
      <c r="BZ22">
        <v>1.9393662257801699E-4</v>
      </c>
      <c r="CA22">
        <v>6.5554855185598797E-3</v>
      </c>
      <c r="CC22">
        <v>1.6656504514380799E-3</v>
      </c>
      <c r="CD22">
        <v>1.56013820177725E-3</v>
      </c>
      <c r="CE22">
        <v>1.40426916641054E-3</v>
      </c>
      <c r="CF22" s="1">
        <v>4.82460733176728E-14</v>
      </c>
      <c r="CG22">
        <v>9.6200707095707503E-4</v>
      </c>
      <c r="CH22">
        <v>1.1136680576064599E-3</v>
      </c>
      <c r="CI22">
        <v>6.38463467571847E-3</v>
      </c>
      <c r="CJ22">
        <v>1.7653006267462601E-4</v>
      </c>
      <c r="CK22">
        <v>1.18596983278495E-3</v>
      </c>
      <c r="CL22">
        <v>1.67932132472974E-4</v>
      </c>
      <c r="CM22">
        <v>2.2151594210286701E-2</v>
      </c>
      <c r="CO22">
        <v>1.62392764591798E-4</v>
      </c>
      <c r="CQ22">
        <v>8.3814318543125798E-4</v>
      </c>
      <c r="CR22">
        <v>2.6933541015546802E-4</v>
      </c>
      <c r="CS22">
        <v>5.5982994507809095E-4</v>
      </c>
      <c r="CT22">
        <v>1.7163000785815001E-3</v>
      </c>
      <c r="CU22">
        <v>7.9324408927774798E-4</v>
      </c>
      <c r="CV22">
        <v>6.5498077911876299E-4</v>
      </c>
      <c r="CW22">
        <v>2.0767760961478199E-4</v>
      </c>
      <c r="CX22">
        <v>1.4298600099071899E-3</v>
      </c>
      <c r="CY22">
        <v>1.6274027864767099E-4</v>
      </c>
      <c r="CZ22">
        <v>2.3304493774395302E-3</v>
      </c>
      <c r="DA22">
        <v>2.6074079722033302E-4</v>
      </c>
      <c r="DB22">
        <v>2.0201192327832199E-2</v>
      </c>
      <c r="DC22">
        <v>4.6035860758855303E-3</v>
      </c>
      <c r="DE22">
        <v>2.0966847109561001E-3</v>
      </c>
      <c r="DF22">
        <v>1.16941640360856E-2</v>
      </c>
      <c r="DG22">
        <v>5.57129155389984E-3</v>
      </c>
      <c r="DH22">
        <v>2.16920988324064E-3</v>
      </c>
      <c r="DI22">
        <v>2.3466303599591902E-3</v>
      </c>
      <c r="DJ22">
        <v>3.7781423088810002E-3</v>
      </c>
      <c r="DK22">
        <v>1.8695583857284001E-3</v>
      </c>
      <c r="DL22">
        <v>2.4044299075248899E-3</v>
      </c>
      <c r="DM22">
        <v>1.4064082957205E-3</v>
      </c>
      <c r="DN22">
        <v>3.27609373274809E-3</v>
      </c>
      <c r="DO22">
        <v>5.0630582992455201E-4</v>
      </c>
      <c r="DP22">
        <v>3.0621617024006401E-3</v>
      </c>
      <c r="DQ22">
        <v>4.6737632073150102E-4</v>
      </c>
      <c r="DR22">
        <v>2.0790976386779298E-3</v>
      </c>
      <c r="DS22">
        <v>4.2729961386453004E-3</v>
      </c>
      <c r="DT22">
        <v>1.5074942171414401E-4</v>
      </c>
      <c r="DU22">
        <v>3.2510662506121299E-3</v>
      </c>
      <c r="DV22">
        <v>1.8913577230297201E-3</v>
      </c>
      <c r="DW22">
        <v>1.3492227741786599E-3</v>
      </c>
      <c r="DX22">
        <v>1.05892634641243E-3</v>
      </c>
      <c r="DY22" s="1">
        <v>1.4331393269635401E-12</v>
      </c>
      <c r="DZ22">
        <v>1.31950512170154E-3</v>
      </c>
      <c r="EA22">
        <v>4.95862733914399E-3</v>
      </c>
      <c r="EB22">
        <v>1.2123853180520999E-3</v>
      </c>
      <c r="EC22" s="1">
        <v>8.85081510619143E-12</v>
      </c>
      <c r="ED22">
        <v>7.1160759335634198E-4</v>
      </c>
      <c r="EE22">
        <v>2.5586179081924401E-3</v>
      </c>
      <c r="EF22">
        <v>3.8921902501890902E-3</v>
      </c>
      <c r="EG22">
        <v>1.20096562209664E-2</v>
      </c>
      <c r="EH22">
        <v>2.4882285513202701E-3</v>
      </c>
      <c r="EI22">
        <v>3.1899467760817998E-4</v>
      </c>
      <c r="EJ22">
        <v>2.16684442673638E-3</v>
      </c>
      <c r="EK22">
        <v>6.40494773829503E-4</v>
      </c>
      <c r="EL22">
        <v>1.17617589442303E-3</v>
      </c>
      <c r="EM22">
        <v>1.5650285625181701E-3</v>
      </c>
      <c r="EN22">
        <v>1.1476440293812199E-2</v>
      </c>
      <c r="EO22">
        <v>8.5474737817860995E-4</v>
      </c>
      <c r="EP22">
        <v>1.13718481012889E-3</v>
      </c>
      <c r="EQ22">
        <v>2.90274072707177E-3</v>
      </c>
      <c r="ER22">
        <v>6.9640426766309797E-3</v>
      </c>
      <c r="ES22">
        <v>1.4234274055208299E-3</v>
      </c>
      <c r="ET22">
        <v>3.6282259390381698E-3</v>
      </c>
      <c r="EU22">
        <v>1.4097836475656801E-3</v>
      </c>
      <c r="EV22">
        <v>3.9970430936116903E-4</v>
      </c>
      <c r="EW22">
        <v>1.82791419148126E-3</v>
      </c>
      <c r="EX22">
        <v>1.1901821367250199E-3</v>
      </c>
      <c r="EY22">
        <v>2.5842067978796802E-3</v>
      </c>
      <c r="EZ22">
        <v>1.5205461283082501E-3</v>
      </c>
      <c r="FA22">
        <v>8.3070857777374301E-4</v>
      </c>
      <c r="FB22">
        <v>8.0036367832924307E-3</v>
      </c>
      <c r="FC22">
        <v>5.2112424522240204E-4</v>
      </c>
      <c r="FD22">
        <v>1.43995096878822E-3</v>
      </c>
      <c r="FE22">
        <v>2.6314325451532399E-4</v>
      </c>
      <c r="FF22">
        <v>1.80342546660031E-3</v>
      </c>
      <c r="FG22">
        <v>3.0528240483038502E-4</v>
      </c>
      <c r="FH22">
        <v>6.6854962656143397E-4</v>
      </c>
      <c r="FI22">
        <v>1.8599826580482401E-3</v>
      </c>
      <c r="FJ22">
        <v>1.2458985603397001E-4</v>
      </c>
      <c r="FK22">
        <v>8.1379999566693804E-4</v>
      </c>
      <c r="FL22">
        <v>8.9316667851229803E-4</v>
      </c>
      <c r="FM22">
        <v>5.2354910070091505E-4</v>
      </c>
      <c r="FN22">
        <v>4.7891102698055201E-4</v>
      </c>
      <c r="FO22">
        <v>2.07390522755158E-3</v>
      </c>
      <c r="FP22" s="1">
        <v>4.9992790811861601E-15</v>
      </c>
      <c r="FQ22">
        <v>1.4764196566991901E-4</v>
      </c>
      <c r="FR22">
        <v>1.0004790760211801E-3</v>
      </c>
      <c r="FT22">
        <v>2.2191329662649101E-3</v>
      </c>
      <c r="FU22">
        <v>6.0119140538273297E-4</v>
      </c>
      <c r="FV22">
        <v>1.0568476742330801E-4</v>
      </c>
      <c r="FW22">
        <v>8.5830922675578496E-4</v>
      </c>
      <c r="FX22">
        <v>2.16423413605957E-3</v>
      </c>
      <c r="FY22">
        <v>8.8047187966516401E-3</v>
      </c>
      <c r="FZ22">
        <v>1.4574845269229499E-3</v>
      </c>
      <c r="GA22">
        <v>2.3343442605945801E-4</v>
      </c>
      <c r="GB22">
        <v>9.4545596110852598E-4</v>
      </c>
      <c r="GC22">
        <v>7.8673478222567299E-4</v>
      </c>
      <c r="GD22">
        <v>6.7346340720396598E-4</v>
      </c>
      <c r="GE22">
        <v>1.3599347717933901E-4</v>
      </c>
      <c r="GF22">
        <v>1.62033926453489E-4</v>
      </c>
      <c r="GG22">
        <v>2.8689735613013599E-3</v>
      </c>
      <c r="GH22">
        <v>6.0568208526736995E-4</v>
      </c>
      <c r="GI22">
        <v>1.00940844095506E-2</v>
      </c>
      <c r="GL22">
        <v>4.83057709644653E-4</v>
      </c>
      <c r="GM22" s="1">
        <v>7.8684562543071702E-16</v>
      </c>
      <c r="GN22">
        <v>1.6686125250121099E-4</v>
      </c>
      <c r="GO22">
        <v>6.2613941709165101E-3</v>
      </c>
      <c r="GQ22">
        <v>2.13621640353996E-4</v>
      </c>
      <c r="GR22">
        <v>2.2372585370512999E-3</v>
      </c>
      <c r="GS22">
        <v>1.3771888082418101E-4</v>
      </c>
      <c r="GT22">
        <v>3.2290385062420598E-4</v>
      </c>
      <c r="GU22">
        <v>6.6936755833196901E-4</v>
      </c>
      <c r="GV22">
        <v>6.4207710332352401E-4</v>
      </c>
      <c r="GW22">
        <v>7.6312039010989702E-4</v>
      </c>
      <c r="GX22">
        <v>8.2240182033948097E-4</v>
      </c>
      <c r="GY22">
        <v>2.2203266249102099E-4</v>
      </c>
      <c r="GZ22">
        <v>1.36278212760456E-3</v>
      </c>
      <c r="HA22">
        <v>2.1915311492848601E-4</v>
      </c>
      <c r="HB22">
        <v>4.4777637093808102E-4</v>
      </c>
      <c r="HC22">
        <v>1.06917556544445E-4</v>
      </c>
      <c r="HD22">
        <v>8.7898658490669795E-4</v>
      </c>
      <c r="HF22">
        <v>8.7421277300757296E-4</v>
      </c>
      <c r="HG22">
        <v>2.19991880129833E-4</v>
      </c>
      <c r="HH22">
        <v>3.57248374689718E-3</v>
      </c>
      <c r="HI22" s="1">
        <v>1.75760168018195E-12</v>
      </c>
      <c r="HJ22">
        <v>5.6802784611047197E-4</v>
      </c>
      <c r="HK22">
        <v>8.3778213414356097E-4</v>
      </c>
      <c r="HL22">
        <v>6.9663182020399605E-4</v>
      </c>
      <c r="HM22">
        <v>1.54267576583665E-3</v>
      </c>
      <c r="HN22">
        <v>5.8922949823437198E-4</v>
      </c>
      <c r="HO22" s="1">
        <v>1.89975033302557E-6</v>
      </c>
      <c r="HP22">
        <v>4.3293301643055601E-4</v>
      </c>
      <c r="HS22" s="1">
        <v>3.3441258803649298E-13</v>
      </c>
      <c r="HU22">
        <v>1.07797569133577E-3</v>
      </c>
      <c r="HV22">
        <v>4.1756946809145298E-4</v>
      </c>
      <c r="HW22">
        <v>4.6838322390643799E-4</v>
      </c>
      <c r="HX22">
        <v>2.19148081641906E-3</v>
      </c>
      <c r="HY22">
        <v>8.6283781967944301E-4</v>
      </c>
      <c r="HZ22" s="1">
        <v>2.5112751953449701E-7</v>
      </c>
      <c r="IA22" s="1">
        <v>3.4643373185485903E-14</v>
      </c>
      <c r="IB22">
        <v>1.0929558814261899E-3</v>
      </c>
      <c r="IC22">
        <v>6.1153609202784897E-4</v>
      </c>
      <c r="ID22">
        <v>5.7072601781184404E-4</v>
      </c>
      <c r="IF22">
        <v>1.4554281268710001E-4</v>
      </c>
      <c r="IG22">
        <v>1.0821770740638099E-3</v>
      </c>
      <c r="IK22">
        <v>1.0332585735589701E-3</v>
      </c>
      <c r="IQ22">
        <v>3.8683902760859801E-4</v>
      </c>
    </row>
    <row r="23" spans="1:251" x14ac:dyDescent="0.25">
      <c r="A23" s="6">
        <v>20</v>
      </c>
      <c r="B23">
        <v>1.7487622452167301E-2</v>
      </c>
      <c r="C23">
        <v>1.32132690638554E-3</v>
      </c>
      <c r="D23">
        <v>4.3755346971951098E-4</v>
      </c>
      <c r="E23">
        <v>2.1602613160786599E-2</v>
      </c>
      <c r="F23">
        <v>5.0312345533558402E-3</v>
      </c>
      <c r="G23">
        <v>9.9128653627906602E-3</v>
      </c>
      <c r="H23">
        <v>4.7405995585526597E-3</v>
      </c>
      <c r="I23" s="1">
        <v>1.47760936011109E-7</v>
      </c>
      <c r="J23">
        <v>7.8945524278986306E-3</v>
      </c>
      <c r="K23">
        <v>0.40198872686269499</v>
      </c>
      <c r="L23">
        <v>8.1882325806811908E-3</v>
      </c>
      <c r="M23">
        <v>1.5831558515181698E-2</v>
      </c>
      <c r="N23">
        <v>2.76720825206027E-3</v>
      </c>
      <c r="O23">
        <v>1.5248092875052E-3</v>
      </c>
      <c r="P23">
        <v>9.0625225218532196E-4</v>
      </c>
      <c r="Q23">
        <v>9.1290379759300896E-4</v>
      </c>
      <c r="R23">
        <v>3.6157419005136801E-3</v>
      </c>
      <c r="T23">
        <v>6.7118311091587696E-2</v>
      </c>
      <c r="U23">
        <v>1.2290054178807099E-2</v>
      </c>
      <c r="W23">
        <v>3.30564597349488E-3</v>
      </c>
      <c r="X23">
        <v>6.0243632518843296E-4</v>
      </c>
      <c r="Y23">
        <v>3.67407144957713E-3</v>
      </c>
      <c r="Z23">
        <v>1.8144047285398701E-2</v>
      </c>
      <c r="AB23">
        <v>3.1305630220456E-3</v>
      </c>
      <c r="AC23">
        <v>1.25190819079956E-2</v>
      </c>
      <c r="AE23">
        <v>9.8409601190728793E-4</v>
      </c>
      <c r="AF23">
        <v>1.17754768789484E-3</v>
      </c>
      <c r="AH23">
        <v>1.1658323531070399E-2</v>
      </c>
      <c r="AI23">
        <v>4.2986891577752699E-3</v>
      </c>
      <c r="AJ23">
        <v>9.4435538657093292E-3</v>
      </c>
      <c r="AL23">
        <v>1.19691852775475E-3</v>
      </c>
      <c r="AM23">
        <v>4.4689647267373697E-3</v>
      </c>
      <c r="AN23" s="1">
        <v>2.1776940273457601E-6</v>
      </c>
      <c r="AO23">
        <v>1.14800387553954E-3</v>
      </c>
      <c r="AP23">
        <v>1.0622609615995599E-3</v>
      </c>
      <c r="AR23">
        <v>4.6344299204228896E-3</v>
      </c>
      <c r="AS23">
        <v>7.7156214608570103E-3</v>
      </c>
      <c r="AT23">
        <v>3.3858419197161501E-3</v>
      </c>
      <c r="AU23">
        <v>2.79610578933458E-3</v>
      </c>
      <c r="AV23">
        <v>2.6855177005355299E-3</v>
      </c>
      <c r="AW23">
        <v>1.61320464999488E-3</v>
      </c>
      <c r="AX23">
        <v>7.6038432255219797E-4</v>
      </c>
      <c r="AY23">
        <v>2.70683912748701E-3</v>
      </c>
      <c r="AZ23">
        <v>1.1717672051673501E-2</v>
      </c>
      <c r="BA23">
        <v>1.1022759789831101E-3</v>
      </c>
      <c r="BB23">
        <v>1.55760002102744E-2</v>
      </c>
      <c r="BC23">
        <v>1.18951108306646E-2</v>
      </c>
      <c r="BE23">
        <v>2.9671213097786601E-4</v>
      </c>
      <c r="BG23">
        <v>6.1010823825771797E-2</v>
      </c>
      <c r="BH23">
        <v>1.22523360959733E-2</v>
      </c>
      <c r="BI23">
        <v>2.91970112685407E-3</v>
      </c>
      <c r="BJ23">
        <v>2.9213335155771E-4</v>
      </c>
      <c r="BK23">
        <v>5.7284581276138098E-3</v>
      </c>
      <c r="BL23">
        <v>7.4428679065757898E-3</v>
      </c>
      <c r="BO23">
        <v>2.8067115652427197E-4</v>
      </c>
      <c r="BP23">
        <v>4.0355299630861601E-4</v>
      </c>
      <c r="BR23">
        <v>8.1408643320705096E-4</v>
      </c>
      <c r="BS23">
        <v>1.3226060138219701E-3</v>
      </c>
      <c r="BU23">
        <v>7.1079928553506198E-4</v>
      </c>
      <c r="BV23">
        <v>3.9151658335428503E-4</v>
      </c>
      <c r="BW23">
        <v>8.67608976498078E-4</v>
      </c>
      <c r="BY23">
        <v>3.7163103854507699E-4</v>
      </c>
      <c r="BZ23">
        <v>3.4045141315862002E-4</v>
      </c>
      <c r="CA23">
        <v>1.7880621822337699E-3</v>
      </c>
      <c r="CC23">
        <v>2.82920570520872E-3</v>
      </c>
      <c r="CD23">
        <v>2.0603544675232299E-4</v>
      </c>
      <c r="CE23">
        <v>4.1853632767042102E-4</v>
      </c>
      <c r="CH23">
        <v>1.6806813354572499E-3</v>
      </c>
      <c r="CI23">
        <v>2.48896326409297E-3</v>
      </c>
      <c r="CJ23">
        <v>1.1058011458495999E-2</v>
      </c>
      <c r="CK23">
        <v>2.7391495330001199E-3</v>
      </c>
      <c r="CM23">
        <v>5.8032260851913599E-3</v>
      </c>
      <c r="CO23" s="1">
        <v>3.1931784682083298E-10</v>
      </c>
      <c r="CT23">
        <v>5.1127463259540403E-3</v>
      </c>
      <c r="CU23">
        <v>1.65820477551288E-3</v>
      </c>
      <c r="CY23" s="1">
        <v>8.6634779672303106E-15</v>
      </c>
      <c r="CZ23">
        <v>6.9013522582107704E-4</v>
      </c>
      <c r="DA23">
        <v>4.9313079942478197E-3</v>
      </c>
      <c r="DB23">
        <v>1.6679327223408E-3</v>
      </c>
      <c r="DC23">
        <v>2.2964426054713398E-3</v>
      </c>
      <c r="DE23">
        <v>9.9488728669252201E-4</v>
      </c>
      <c r="DG23">
        <v>1.68507659200871E-3</v>
      </c>
      <c r="DH23">
        <v>1.0186969564202101E-3</v>
      </c>
      <c r="DI23">
        <v>1.20488516567798E-3</v>
      </c>
      <c r="DJ23">
        <v>1.2218721127242101E-3</v>
      </c>
      <c r="DK23">
        <v>4.8858672380447301E-4</v>
      </c>
      <c r="DL23">
        <v>3.13083534495214E-3</v>
      </c>
      <c r="DM23">
        <v>8.3882621165111101E-4</v>
      </c>
      <c r="DN23">
        <v>1.33535052450855E-3</v>
      </c>
      <c r="DP23">
        <v>1.85878390676519E-3</v>
      </c>
      <c r="DR23">
        <v>3.4548686294073399E-3</v>
      </c>
      <c r="DS23">
        <v>9.4049474161662396E-4</v>
      </c>
      <c r="DU23">
        <v>1.9522959178083301E-2</v>
      </c>
      <c r="DV23">
        <v>4.7672380892078498E-4</v>
      </c>
      <c r="DX23">
        <v>1.73468184605073E-3</v>
      </c>
      <c r="DY23" s="1">
        <v>5.1110491619262999E-11</v>
      </c>
      <c r="DZ23">
        <v>5.5725730202171196E-3</v>
      </c>
      <c r="EB23">
        <v>1.38519562027427E-3</v>
      </c>
      <c r="EC23" s="1">
        <v>4.3898690423631196E-12</v>
      </c>
      <c r="ED23">
        <v>1.0252980034003E-3</v>
      </c>
      <c r="EE23">
        <v>2.0141176963120299E-2</v>
      </c>
      <c r="EG23">
        <v>4.2896780572580399E-4</v>
      </c>
      <c r="EI23">
        <v>2.1071626564090101E-3</v>
      </c>
      <c r="EJ23">
        <v>9.3257517208544002E-4</v>
      </c>
      <c r="EL23">
        <v>3.9861811680740099E-4</v>
      </c>
      <c r="EN23">
        <v>3.1319996446705898E-3</v>
      </c>
      <c r="EO23">
        <v>3.9138745390966999E-3</v>
      </c>
      <c r="EX23">
        <v>3.2428009540177399E-3</v>
      </c>
      <c r="FE23">
        <v>8.6501508616329504E-4</v>
      </c>
      <c r="FF23">
        <v>1.3638290294100699E-2</v>
      </c>
      <c r="FG23">
        <v>8.1690333867340899E-4</v>
      </c>
      <c r="FI23">
        <v>1.8531453241123199E-3</v>
      </c>
      <c r="FJ23">
        <v>1.1809559518031799E-3</v>
      </c>
      <c r="FL23">
        <v>5.4781009139639601E-4</v>
      </c>
      <c r="FM23">
        <v>4.0459804488031999E-4</v>
      </c>
      <c r="FP23">
        <v>3.35184007550477E-3</v>
      </c>
      <c r="FS23">
        <v>6.7196886860922404E-4</v>
      </c>
      <c r="FU23">
        <v>5.3896754980087204E-4</v>
      </c>
      <c r="FX23">
        <v>1.92684504423248E-3</v>
      </c>
      <c r="FY23" s="1">
        <v>2.2232254542311298E-6</v>
      </c>
      <c r="GB23">
        <v>2.2744545399138098E-3</v>
      </c>
      <c r="GF23" s="1">
        <v>8.0270995562041706E-18</v>
      </c>
      <c r="GI23">
        <v>3.1914285729440399E-3</v>
      </c>
      <c r="GJ23">
        <v>6.0878851440515401E-3</v>
      </c>
      <c r="GL23">
        <v>4.3767079543531601E-4</v>
      </c>
      <c r="GN23">
        <v>3.04861538363306E-4</v>
      </c>
      <c r="GO23">
        <v>3.3306636837091299E-3</v>
      </c>
      <c r="GR23">
        <v>1.1659398507536101E-3</v>
      </c>
      <c r="GS23" s="1">
        <v>1.2719700180965299E-13</v>
      </c>
      <c r="GU23">
        <v>4.9322450094008705E-4</v>
      </c>
      <c r="HA23">
        <v>5.2350160948346099E-4</v>
      </c>
      <c r="HB23">
        <v>1.09181126181998E-3</v>
      </c>
      <c r="HE23">
        <v>9.8708246865969007E-4</v>
      </c>
      <c r="HG23">
        <v>1.3593760936447699E-3</v>
      </c>
      <c r="HI23" s="1">
        <v>2.0779945877238601E-12</v>
      </c>
      <c r="HJ23">
        <v>3.2416626476169897E-4</v>
      </c>
      <c r="HK23">
        <v>1.8909021040027E-3</v>
      </c>
      <c r="IF23">
        <v>7.5840330525730397E-4</v>
      </c>
      <c r="IK23" s="1">
        <v>9.7072393278977494E-17</v>
      </c>
      <c r="IQ23" s="1">
        <v>2.1271018459408702E-14</v>
      </c>
    </row>
    <row r="24" spans="1:251" x14ac:dyDescent="0.25">
      <c r="A24" s="6">
        <v>21</v>
      </c>
      <c r="B24">
        <v>1.4476324673052101E-2</v>
      </c>
      <c r="C24">
        <v>6.67399259997002E-3</v>
      </c>
      <c r="E24">
        <v>3.03426200961071E-3</v>
      </c>
      <c r="G24" s="1">
        <v>1.0580593363646301E-6</v>
      </c>
      <c r="H24">
        <v>1.4863414344964199E-3</v>
      </c>
      <c r="I24" s="1">
        <v>3.82606677641701E-18</v>
      </c>
      <c r="K24">
        <v>0.75826972796593095</v>
      </c>
      <c r="L24">
        <v>1.3857982408853201E-3</v>
      </c>
      <c r="M24">
        <v>3.0775013161294198E-3</v>
      </c>
      <c r="P24" s="1">
        <v>1.9090708523619102E-12</v>
      </c>
      <c r="S24">
        <v>9.1308657033943794E-3</v>
      </c>
      <c r="U24">
        <v>2.19085426242263E-3</v>
      </c>
      <c r="Z24">
        <v>1.5045336367171399E-3</v>
      </c>
      <c r="AB24">
        <v>5.2955999602506102E-4</v>
      </c>
      <c r="AE24" s="1">
        <v>1.0122333269933499E-11</v>
      </c>
      <c r="AJ24">
        <v>0.144618578531123</v>
      </c>
      <c r="AN24" s="1">
        <v>2.0247919930876699E-7</v>
      </c>
      <c r="AQ24" s="1">
        <v>7.1228109172133601E-9</v>
      </c>
      <c r="BD24">
        <v>6.58892968922485E-4</v>
      </c>
      <c r="BH24" s="1">
        <v>1.5669248520442201E-14</v>
      </c>
      <c r="BN24">
        <v>4.5679321075663099E-4</v>
      </c>
      <c r="BS24" s="1">
        <v>3.61050417101383E-13</v>
      </c>
      <c r="BY24" s="1">
        <v>2.6429265141286802E-9</v>
      </c>
      <c r="CA24">
        <v>1.2675175144348601E-3</v>
      </c>
      <c r="CE24" s="1">
        <v>2.27788246370942E-5</v>
      </c>
      <c r="CO24" s="1">
        <v>5.4022926050307697E-11</v>
      </c>
      <c r="CT24">
        <v>3.8116350540040402E-2</v>
      </c>
      <c r="CY24" s="1">
        <v>6.2814938563084701E-16</v>
      </c>
      <c r="DA24">
        <v>1.30980298107053E-2</v>
      </c>
      <c r="DY24" s="1">
        <v>9.7266596354731509E-13</v>
      </c>
      <c r="EC24" s="1">
        <v>2.4914750087173298E-13</v>
      </c>
      <c r="FP24" s="1">
        <v>1.9113095585173801E-15</v>
      </c>
      <c r="GM24" s="1">
        <v>1.19328604527682E-15</v>
      </c>
      <c r="HI24" s="1">
        <v>1.86615962278424E-14</v>
      </c>
      <c r="IK24" s="1">
        <v>4.4550754037724699E-17</v>
      </c>
    </row>
    <row r="25" spans="1:251" x14ac:dyDescent="0.25">
      <c r="A25" s="6">
        <v>22</v>
      </c>
      <c r="B25">
        <v>3.9011191795854001E-3</v>
      </c>
      <c r="C25">
        <v>2.4440624022824399E-3</v>
      </c>
      <c r="D25">
        <v>2.1833366080492399E-4</v>
      </c>
      <c r="E25">
        <v>5.6414938524040599E-4</v>
      </c>
      <c r="F25">
        <v>1.2516102910104399E-2</v>
      </c>
      <c r="G25">
        <v>1.8095513578384799E-2</v>
      </c>
      <c r="H25">
        <v>9.1471929521839898E-3</v>
      </c>
      <c r="I25">
        <v>4.27769996033246E-4</v>
      </c>
      <c r="J25">
        <v>1.29123321429145E-2</v>
      </c>
      <c r="K25">
        <v>1.4419643067512099E-2</v>
      </c>
      <c r="L25">
        <v>8.1807382193495697E-3</v>
      </c>
      <c r="M25">
        <v>9.7321663521418005E-3</v>
      </c>
      <c r="N25">
        <v>4.2181313064774996E-3</v>
      </c>
      <c r="O25">
        <v>1.28980127374539E-2</v>
      </c>
      <c r="P25">
        <v>3.7256634853790301E-3</v>
      </c>
      <c r="Q25">
        <v>8.5032577352770894E-3</v>
      </c>
      <c r="R25">
        <v>3.12064819726623E-3</v>
      </c>
      <c r="S25">
        <v>6.80238566540637E-3</v>
      </c>
      <c r="T25">
        <v>1.59918064517634E-3</v>
      </c>
      <c r="U25">
        <v>3.41202572238545E-3</v>
      </c>
      <c r="V25">
        <v>4.06971060428298E-4</v>
      </c>
      <c r="W25">
        <v>9.9443344148893303E-3</v>
      </c>
      <c r="X25">
        <v>1.9701341433184401E-3</v>
      </c>
      <c r="Y25">
        <v>1.7084639527279202E-2</v>
      </c>
      <c r="Z25">
        <v>7.5153359016325296E-3</v>
      </c>
      <c r="AA25">
        <v>1.4403588725488701E-3</v>
      </c>
      <c r="AB25">
        <v>3.6738402495833699E-3</v>
      </c>
      <c r="AC25">
        <v>1.16644245924568E-2</v>
      </c>
      <c r="AD25">
        <v>2.4218125691433902E-3</v>
      </c>
      <c r="AE25">
        <v>8.6734024687723304E-4</v>
      </c>
      <c r="AF25">
        <v>9.2530150373442799E-4</v>
      </c>
      <c r="AG25">
        <v>1.63445100501304E-3</v>
      </c>
      <c r="AH25">
        <v>2.0799401991006699E-2</v>
      </c>
      <c r="AI25">
        <v>4.7559732524286797E-3</v>
      </c>
      <c r="AJ25">
        <v>6.0184656822801202E-3</v>
      </c>
      <c r="AK25">
        <v>7.5910662637413001E-3</v>
      </c>
      <c r="AL25">
        <v>1.04510143963686E-3</v>
      </c>
      <c r="AM25">
        <v>4.6760127136186299E-4</v>
      </c>
      <c r="AN25" s="1">
        <v>2.7003636717795797E-7</v>
      </c>
      <c r="AO25">
        <v>2.2939218192541298E-3</v>
      </c>
      <c r="AP25">
        <v>7.3147477085300696E-3</v>
      </c>
      <c r="AQ25">
        <v>1.84410298296097E-3</v>
      </c>
      <c r="AR25">
        <v>8.8802274520031494E-3</v>
      </c>
      <c r="AS25">
        <v>4.1507672549796698E-3</v>
      </c>
      <c r="AT25">
        <v>1.0652778811064001E-2</v>
      </c>
      <c r="AU25">
        <v>5.3727554094766296E-3</v>
      </c>
      <c r="AV25">
        <v>4.8801678099802698E-3</v>
      </c>
      <c r="AW25">
        <v>6.1349910331749101E-3</v>
      </c>
      <c r="AX25">
        <v>4.4022253675370599E-3</v>
      </c>
      <c r="AY25">
        <v>6.0885966199786699E-3</v>
      </c>
      <c r="AZ25">
        <v>7.1570522175366099E-3</v>
      </c>
      <c r="BA25">
        <v>1.2585337876397E-2</v>
      </c>
      <c r="BB25">
        <v>6.1633683146298402E-3</v>
      </c>
      <c r="BC25">
        <v>2.2230645610379501E-2</v>
      </c>
      <c r="BD25">
        <v>1.3183790313846899E-3</v>
      </c>
      <c r="BE25">
        <v>5.7440762087201799E-3</v>
      </c>
      <c r="BF25">
        <v>3.07656674324965E-3</v>
      </c>
      <c r="BG25">
        <v>1.3418988551662701E-3</v>
      </c>
      <c r="BH25">
        <v>2.5938247812840899E-4</v>
      </c>
      <c r="BI25">
        <v>3.52948622292831E-3</v>
      </c>
      <c r="BJ25">
        <v>3.9990431874042803E-3</v>
      </c>
      <c r="BK25">
        <v>6.7779360135563202E-3</v>
      </c>
      <c r="BL25">
        <v>3.9395595579838497E-3</v>
      </c>
      <c r="BM25">
        <v>4.8598673257256699E-3</v>
      </c>
      <c r="BN25">
        <v>3.69058873177116E-3</v>
      </c>
      <c r="BO25">
        <v>5.9350148829467103E-3</v>
      </c>
      <c r="BP25">
        <v>3.5374410638288199E-3</v>
      </c>
      <c r="BQ25">
        <v>7.4875035456248599E-3</v>
      </c>
      <c r="BR25">
        <v>4.5778433314892404E-3</v>
      </c>
      <c r="BS25">
        <v>1.2227134983513301E-3</v>
      </c>
      <c r="BT25">
        <v>4.8240915473018297E-3</v>
      </c>
      <c r="BU25">
        <v>4.7192390726393998E-3</v>
      </c>
      <c r="BV25">
        <v>3.4896468414979801E-3</v>
      </c>
      <c r="BW25">
        <v>4.09067525457935E-3</v>
      </c>
      <c r="BX25">
        <v>2.4643797372276501E-3</v>
      </c>
      <c r="BY25">
        <v>1.48149234805114E-3</v>
      </c>
      <c r="BZ25">
        <v>9.4278087886441597E-4</v>
      </c>
      <c r="CA25">
        <v>3.8241558930889701E-3</v>
      </c>
      <c r="CB25">
        <v>5.51315603636893E-4</v>
      </c>
      <c r="CC25">
        <v>1.5482062223453399E-2</v>
      </c>
      <c r="CD25">
        <v>2.4168129165132498E-3</v>
      </c>
      <c r="CE25">
        <v>3.2445517271578401E-3</v>
      </c>
      <c r="CF25">
        <v>6.4779846232478305E-4</v>
      </c>
      <c r="CG25">
        <v>2.95109536592699E-3</v>
      </c>
      <c r="CH25">
        <v>9.962027782902999E-4</v>
      </c>
      <c r="CI25">
        <v>3.5523148410084799E-3</v>
      </c>
      <c r="CJ25">
        <v>3.1046481380442598E-3</v>
      </c>
      <c r="CK25">
        <v>2.2069106228389699E-3</v>
      </c>
      <c r="CL25">
        <v>2.0483859243387902E-3</v>
      </c>
      <c r="CM25">
        <v>1.37783292712283E-3</v>
      </c>
      <c r="CN25">
        <v>2.6274287775784899E-4</v>
      </c>
      <c r="CO25">
        <v>9.6208971713673298E-4</v>
      </c>
      <c r="CP25">
        <v>2.5943876126734099E-3</v>
      </c>
      <c r="CQ25">
        <v>1.5438655518511799E-3</v>
      </c>
      <c r="CR25">
        <v>2.0994534168173201E-3</v>
      </c>
      <c r="CS25">
        <v>2.0767618440279399E-4</v>
      </c>
      <c r="CT25">
        <v>2.4343584155209199E-3</v>
      </c>
      <c r="CU25">
        <v>2.5458925505395598E-3</v>
      </c>
      <c r="CV25">
        <v>7.5058372957365798E-4</v>
      </c>
      <c r="CW25">
        <v>5.1340916264457797E-4</v>
      </c>
      <c r="CX25">
        <v>4.7168077259253996E-3</v>
      </c>
      <c r="CY25">
        <v>3.7236044793905101E-3</v>
      </c>
      <c r="CZ25">
        <v>3.3346067941864999E-3</v>
      </c>
      <c r="DA25">
        <v>0.24772555509409899</v>
      </c>
      <c r="DB25">
        <v>3.2606441058030599E-3</v>
      </c>
      <c r="DC25">
        <v>2.7220180305112299E-3</v>
      </c>
      <c r="DE25">
        <v>1.7863509065213299E-3</v>
      </c>
      <c r="DF25">
        <v>3.1994374688057302E-3</v>
      </c>
      <c r="DG25">
        <v>6.2824123452941902E-3</v>
      </c>
      <c r="DH25">
        <v>2.3172523262871402E-3</v>
      </c>
      <c r="DI25">
        <v>7.2031499301435497E-3</v>
      </c>
      <c r="DJ25">
        <v>4.6081852887858796E-3</v>
      </c>
      <c r="DK25">
        <v>2.7894436405235899E-3</v>
      </c>
      <c r="DL25">
        <v>3.3304695697391699E-3</v>
      </c>
      <c r="DM25">
        <v>1.31979943140645E-3</v>
      </c>
      <c r="DN25">
        <v>1.4953195673076999E-3</v>
      </c>
      <c r="DO25">
        <v>2.2657411720822798E-3</v>
      </c>
      <c r="DP25">
        <v>1.55878746334244E-3</v>
      </c>
      <c r="DQ25">
        <v>1.9371448037754501E-3</v>
      </c>
      <c r="DR25">
        <v>1.9552636296809199E-3</v>
      </c>
      <c r="DS25">
        <v>4.8390677934434202E-3</v>
      </c>
      <c r="DT25">
        <v>3.0931345864020901E-3</v>
      </c>
      <c r="DU25">
        <v>2.8941803181371699E-3</v>
      </c>
      <c r="DV25">
        <v>9.9186211073097998E-4</v>
      </c>
      <c r="DW25">
        <v>8.0795473411303604E-4</v>
      </c>
      <c r="DX25">
        <v>1.0202999125007799E-3</v>
      </c>
      <c r="DY25" s="1">
        <v>6.6522105001205898E-10</v>
      </c>
      <c r="DZ25">
        <v>1.0258479967337601E-3</v>
      </c>
      <c r="EA25">
        <v>9.8599916433586704E-3</v>
      </c>
      <c r="EB25">
        <v>1.5786544051991701E-3</v>
      </c>
      <c r="EC25">
        <v>2.5641975920226602E-4</v>
      </c>
      <c r="ED25">
        <v>1.8930589514119199E-3</v>
      </c>
      <c r="EE25">
        <v>7.64539293130906E-4</v>
      </c>
      <c r="EF25">
        <v>1.21842373725997E-2</v>
      </c>
      <c r="EG25">
        <v>2.7486022186129001E-3</v>
      </c>
      <c r="EH25">
        <v>7.5458576667959904E-3</v>
      </c>
      <c r="EI25">
        <v>9.8083767758197103E-4</v>
      </c>
      <c r="EJ25">
        <v>1.00830344154554E-2</v>
      </c>
      <c r="EK25">
        <v>1.4870669223180301E-3</v>
      </c>
      <c r="EL25">
        <v>1.2685263200717799E-3</v>
      </c>
      <c r="EM25">
        <v>3.1798268910967001E-3</v>
      </c>
      <c r="EN25">
        <v>7.3989023681448197E-4</v>
      </c>
      <c r="EO25">
        <v>3.7454321135242398E-3</v>
      </c>
      <c r="EP25">
        <v>4.3963083699971603E-3</v>
      </c>
      <c r="EQ25">
        <v>2.6043545329520598E-3</v>
      </c>
      <c r="ER25">
        <v>1.9517145706575399E-3</v>
      </c>
      <c r="ES25">
        <v>4.2401891233039496E-3</v>
      </c>
      <c r="ET25">
        <v>2.34685064989979E-3</v>
      </c>
      <c r="EU25">
        <v>1.05446437765069E-3</v>
      </c>
      <c r="EV25">
        <v>3.51523462401217E-3</v>
      </c>
      <c r="EW25">
        <v>5.0214995637911696E-3</v>
      </c>
      <c r="EX25">
        <v>1.22704192557755E-3</v>
      </c>
      <c r="EY25">
        <v>1.54567544325211E-3</v>
      </c>
      <c r="EZ25">
        <v>2.9436199448439199E-3</v>
      </c>
      <c r="FA25">
        <v>1.86999027700871E-3</v>
      </c>
      <c r="FB25">
        <v>1.1785913008351199E-3</v>
      </c>
      <c r="FC25">
        <v>4.8237236044486998E-4</v>
      </c>
      <c r="FD25">
        <v>5.7414624871326698E-4</v>
      </c>
      <c r="FE25">
        <v>1.04429942219197E-3</v>
      </c>
      <c r="FF25">
        <v>1.7313638373332801E-3</v>
      </c>
      <c r="FG25">
        <v>2.0540068317361198E-3</v>
      </c>
      <c r="FI25">
        <v>2.0031020076585401E-3</v>
      </c>
      <c r="FJ25">
        <v>7.1460016447455899E-4</v>
      </c>
      <c r="FK25">
        <v>2.0214794751475802E-3</v>
      </c>
      <c r="FL25">
        <v>1.1924916893995101E-3</v>
      </c>
      <c r="FM25">
        <v>1.7889732291468E-3</v>
      </c>
      <c r="FN25">
        <v>2.2141128747152601E-3</v>
      </c>
      <c r="FO25">
        <v>9.4334094026008505E-4</v>
      </c>
      <c r="FP25">
        <v>1.7276733454232599E-4</v>
      </c>
      <c r="FQ25">
        <v>3.14653239079884E-3</v>
      </c>
      <c r="FR25">
        <v>2.3749807239079599E-4</v>
      </c>
      <c r="FS25">
        <v>2.5436225808968997E-4</v>
      </c>
      <c r="FT25">
        <v>1.9510067028909099E-3</v>
      </c>
      <c r="FU25">
        <v>2.4154835748447E-3</v>
      </c>
      <c r="FV25">
        <v>1.7402532408718301E-3</v>
      </c>
      <c r="FW25">
        <v>2.3260813425568902E-3</v>
      </c>
      <c r="FY25">
        <v>1.65969455529921E-3</v>
      </c>
      <c r="FZ25">
        <v>6.81420376508676E-3</v>
      </c>
      <c r="GA25">
        <v>3.1805567521591701E-4</v>
      </c>
      <c r="GB25">
        <v>1.86612314599401E-3</v>
      </c>
      <c r="GC25">
        <v>2.2644662736531502E-3</v>
      </c>
      <c r="GD25">
        <v>1.43720253425485E-3</v>
      </c>
      <c r="GE25">
        <v>8.7705048920289303E-4</v>
      </c>
      <c r="GF25" s="1">
        <v>5.6096010353832397E-17</v>
      </c>
      <c r="GG25">
        <v>1.7105905229554399E-3</v>
      </c>
      <c r="GH25">
        <v>8.2199181578740301E-4</v>
      </c>
      <c r="GI25">
        <v>1.2099230740250601E-3</v>
      </c>
      <c r="GK25" s="1">
        <v>9.4055318155721098E-8</v>
      </c>
      <c r="GL25">
        <v>1.1308980839593E-3</v>
      </c>
      <c r="GM25" s="1">
        <v>1.67213410815766E-15</v>
      </c>
      <c r="GN25">
        <v>2.6044550065276799E-4</v>
      </c>
      <c r="GO25">
        <v>5.36692399187248E-4</v>
      </c>
      <c r="GP25">
        <v>3.7626346119311598E-4</v>
      </c>
      <c r="GR25">
        <v>7.4635136152515803E-4</v>
      </c>
      <c r="GS25" s="1">
        <v>4.00421755142292E-13</v>
      </c>
      <c r="GT25">
        <v>1.1234534982623101E-3</v>
      </c>
      <c r="GU25">
        <v>2.0846759258699001E-3</v>
      </c>
      <c r="GV25">
        <v>2.6573118667642601E-4</v>
      </c>
      <c r="GW25">
        <v>3.5038697494178201E-3</v>
      </c>
      <c r="GX25">
        <v>7.0501093854423295E-4</v>
      </c>
      <c r="GY25">
        <v>8.6708103909211996E-4</v>
      </c>
      <c r="GZ25">
        <v>1.06890586140852E-3</v>
      </c>
      <c r="HA25">
        <v>2.88223640805539E-4</v>
      </c>
      <c r="HB25">
        <v>4.8371432583873002E-4</v>
      </c>
      <c r="HC25">
        <v>1.7274146069999499E-3</v>
      </c>
      <c r="HD25">
        <v>8.4816720806249999E-4</v>
      </c>
      <c r="HE25">
        <v>1.4287694474729099E-3</v>
      </c>
      <c r="HF25">
        <v>1.0350977360200401E-3</v>
      </c>
      <c r="HG25">
        <v>1.1543839106990001E-3</v>
      </c>
      <c r="HH25">
        <v>1.19165616000399E-3</v>
      </c>
      <c r="HI25">
        <v>6.3165928814586905E-4</v>
      </c>
      <c r="HJ25">
        <v>1.1653161975515899E-3</v>
      </c>
      <c r="HK25">
        <v>1.28526030843999E-3</v>
      </c>
      <c r="HL25">
        <v>7.0551837630131598E-4</v>
      </c>
      <c r="HM25">
        <v>8.9190408211796204E-3</v>
      </c>
      <c r="HN25">
        <v>7.0097053251346603E-4</v>
      </c>
      <c r="HO25">
        <v>3.4063021425439501E-4</v>
      </c>
      <c r="HP25">
        <v>2.9059389934820199E-4</v>
      </c>
      <c r="HR25">
        <v>4.7285908034869602E-4</v>
      </c>
      <c r="HS25">
        <v>3.04878697478126E-4</v>
      </c>
      <c r="HT25">
        <v>3.6433796171380598E-4</v>
      </c>
      <c r="HU25">
        <v>7.1279836162490705E-4</v>
      </c>
      <c r="HV25">
        <v>1.34641226349758E-3</v>
      </c>
      <c r="HW25">
        <v>1.1627941760195401E-3</v>
      </c>
      <c r="HX25">
        <v>2.6381654398781898E-4</v>
      </c>
      <c r="HY25">
        <v>5.9275385461935403E-4</v>
      </c>
      <c r="HZ25">
        <v>2.8560349898019998E-4</v>
      </c>
      <c r="IA25">
        <v>4.1066905280121198E-4</v>
      </c>
      <c r="IB25">
        <v>1.6862989223303899E-3</v>
      </c>
      <c r="IE25">
        <v>5.79059499652445E-4</v>
      </c>
      <c r="IF25">
        <v>3.7526755648500698E-4</v>
      </c>
      <c r="IH25">
        <v>1.01540237665176E-3</v>
      </c>
      <c r="IJ25" s="1">
        <v>1.2000738695764401E-13</v>
      </c>
      <c r="IK25" s="1">
        <v>2.19195591006277E-12</v>
      </c>
      <c r="IL25" s="1">
        <v>6.9231640140549403E-5</v>
      </c>
      <c r="IM25">
        <v>1.0097306691297899E-3</v>
      </c>
      <c r="IN25">
        <v>1.50277578279751E-3</v>
      </c>
      <c r="IO25">
        <v>3.7308850896959501E-3</v>
      </c>
      <c r="IQ25" s="1">
        <v>1.3842035506601501E-8</v>
      </c>
    </row>
    <row r="26" spans="1:251" x14ac:dyDescent="0.25">
      <c r="A26" s="6">
        <v>23</v>
      </c>
      <c r="B26">
        <v>1.6482001063300299E-3</v>
      </c>
      <c r="C26">
        <v>5.2436303778882602E-4</v>
      </c>
      <c r="D26">
        <v>6.3187523004485302E-4</v>
      </c>
      <c r="E26">
        <v>1.2426590628762801E-4</v>
      </c>
      <c r="F26">
        <v>8.7181107648989006E-3</v>
      </c>
      <c r="G26">
        <v>0.117396210475901</v>
      </c>
      <c r="H26">
        <v>7.1158854152280297E-3</v>
      </c>
      <c r="I26">
        <v>4.9072235368405196E-4</v>
      </c>
      <c r="J26">
        <v>4.0202107574881501E-3</v>
      </c>
      <c r="K26">
        <v>2.40476846694946E-4</v>
      </c>
      <c r="L26">
        <v>2.5704424010544202E-3</v>
      </c>
      <c r="M26">
        <v>8.3937176960270504E-3</v>
      </c>
      <c r="N26">
        <v>2.4385769909543E-3</v>
      </c>
      <c r="O26">
        <v>3.7207030537651799E-3</v>
      </c>
      <c r="P26">
        <v>2.0268169411016002E-3</v>
      </c>
      <c r="Q26">
        <v>2.1108117721770898E-3</v>
      </c>
      <c r="R26">
        <v>3.3510392838861799E-3</v>
      </c>
      <c r="S26">
        <v>1.3219287738703699E-3</v>
      </c>
      <c r="T26">
        <v>3.6419920863174798E-3</v>
      </c>
      <c r="U26">
        <v>2.9979579094342999E-3</v>
      </c>
      <c r="V26">
        <v>1.6961897973243701E-4</v>
      </c>
      <c r="W26">
        <v>5.3417732068678199E-3</v>
      </c>
      <c r="X26">
        <v>1.2133817033069801E-3</v>
      </c>
      <c r="Y26">
        <v>3.8484502899937502E-3</v>
      </c>
      <c r="Z26">
        <v>6.7076032052679696E-3</v>
      </c>
      <c r="AA26">
        <v>2.0174703619829002E-3</v>
      </c>
      <c r="AB26">
        <v>9.9611265739289702E-4</v>
      </c>
      <c r="AC26">
        <v>2.27397285074722E-3</v>
      </c>
      <c r="AD26">
        <v>3.5549462750190598E-3</v>
      </c>
      <c r="AE26">
        <v>1.9681718406362701E-4</v>
      </c>
      <c r="AF26">
        <v>1.9498602239096999E-3</v>
      </c>
      <c r="AG26">
        <v>4.1700530677306899E-3</v>
      </c>
      <c r="AH26">
        <v>1.3406337775108201E-2</v>
      </c>
      <c r="AI26">
        <v>1.6551168960769001E-3</v>
      </c>
      <c r="AJ26">
        <v>4.79189685523068E-3</v>
      </c>
      <c r="AK26">
        <v>3.0195355066682098E-3</v>
      </c>
      <c r="AL26">
        <v>2.6690368681566302E-4</v>
      </c>
      <c r="AM26">
        <v>1.19353477547808E-4</v>
      </c>
      <c r="AN26" s="1">
        <v>3.7332246796284899E-6</v>
      </c>
      <c r="AO26">
        <v>4.1882404321577399E-4</v>
      </c>
      <c r="AP26">
        <v>2.0439647221021698E-3</v>
      </c>
      <c r="AQ26">
        <v>5.1738979441402896E-3</v>
      </c>
      <c r="AR26">
        <v>5.8515991074282901E-3</v>
      </c>
      <c r="AS26">
        <v>3.5429205334767998E-3</v>
      </c>
      <c r="AT26">
        <v>1.2289499374242801E-2</v>
      </c>
      <c r="AU26">
        <v>8.9290619005517203E-3</v>
      </c>
      <c r="AV26">
        <v>3.1996018937448102E-3</v>
      </c>
      <c r="AW26">
        <v>1.29061656245371E-3</v>
      </c>
      <c r="AX26">
        <v>1.45889125524497E-2</v>
      </c>
      <c r="AY26">
        <v>1.6050409961037501E-2</v>
      </c>
      <c r="AZ26">
        <v>8.25354849347254E-3</v>
      </c>
      <c r="BA26">
        <v>2.6578861860240299E-3</v>
      </c>
      <c r="BB26">
        <v>2.1238306041170898E-3</v>
      </c>
      <c r="BC26">
        <v>5.7160584279676704E-3</v>
      </c>
      <c r="BD26">
        <v>2.9136414583400701E-3</v>
      </c>
      <c r="BE26">
        <v>1.14719145188971E-2</v>
      </c>
      <c r="BF26">
        <v>1.02494552368071E-4</v>
      </c>
      <c r="BG26">
        <v>5.3848309051699697E-4</v>
      </c>
      <c r="BH26">
        <v>1.65201049175116E-3</v>
      </c>
      <c r="BI26">
        <v>1.6706242634028901E-3</v>
      </c>
      <c r="BJ26">
        <v>8.0768832654483508E-3</v>
      </c>
      <c r="BK26">
        <v>3.0371774943863399E-3</v>
      </c>
      <c r="BL26">
        <v>6.4550995310632096E-3</v>
      </c>
      <c r="BM26">
        <v>3.0414717531785699E-3</v>
      </c>
      <c r="BN26">
        <v>2.1431813381581699E-3</v>
      </c>
      <c r="BO26">
        <v>1.1182782371596501E-2</v>
      </c>
      <c r="BP26">
        <v>5.1682696836750604E-4</v>
      </c>
      <c r="BQ26">
        <v>4.9225420886423498E-3</v>
      </c>
      <c r="BR26">
        <v>3.1060737531359598E-3</v>
      </c>
      <c r="BS26" s="1">
        <v>2.65187112711657E-5</v>
      </c>
      <c r="BT26">
        <v>5.3890076628545398E-3</v>
      </c>
      <c r="BU26">
        <v>3.5212356375484899E-3</v>
      </c>
      <c r="BV26">
        <v>4.3704732765511697E-3</v>
      </c>
      <c r="BW26">
        <v>1.3219975890910301E-2</v>
      </c>
      <c r="BX26">
        <v>5.0570552115304895E-4</v>
      </c>
      <c r="BY26">
        <v>1.7765402436601401E-3</v>
      </c>
      <c r="BZ26">
        <v>4.8231119208219501E-4</v>
      </c>
      <c r="CA26">
        <v>1.17246454521598E-2</v>
      </c>
      <c r="CB26">
        <v>3.6409093257857498E-4</v>
      </c>
      <c r="CC26">
        <v>4.1095104035807802E-3</v>
      </c>
      <c r="CD26">
        <v>2.1217866947011201E-3</v>
      </c>
      <c r="CE26">
        <v>2.9006245897901E-2</v>
      </c>
      <c r="CF26">
        <v>9.7822662691532001E-4</v>
      </c>
      <c r="CG26">
        <v>8.3779990600376594E-3</v>
      </c>
      <c r="CH26">
        <v>1.2324889200489601E-3</v>
      </c>
      <c r="CI26">
        <v>3.0126983974038098E-3</v>
      </c>
      <c r="CJ26">
        <v>2.2145000063791501E-3</v>
      </c>
      <c r="CK26">
        <v>1.95370666214952E-3</v>
      </c>
      <c r="CL26">
        <v>9.0991645792455904E-4</v>
      </c>
      <c r="CM26">
        <v>7.7287241365851401E-3</v>
      </c>
      <c r="CN26">
        <v>3.2284143494396602E-4</v>
      </c>
      <c r="CO26">
        <v>1.1856676461620101E-4</v>
      </c>
      <c r="CP26">
        <v>1.0613033088242099E-3</v>
      </c>
      <c r="CQ26">
        <v>3.7592150590449202E-3</v>
      </c>
      <c r="CR26">
        <v>3.9203021284647099E-3</v>
      </c>
      <c r="CS26">
        <v>5.98792302899244E-4</v>
      </c>
      <c r="CT26">
        <v>2.2291010401118199E-3</v>
      </c>
      <c r="CU26">
        <v>3.6792795614498399E-3</v>
      </c>
      <c r="CV26">
        <v>9.3732592536181899E-4</v>
      </c>
      <c r="CW26">
        <v>4.1995143163494897E-3</v>
      </c>
      <c r="CX26">
        <v>4.06264164389633E-3</v>
      </c>
      <c r="CY26">
        <v>8.5157856854618103E-4</v>
      </c>
      <c r="CZ26">
        <v>7.4752919848372198E-3</v>
      </c>
      <c r="DA26">
        <v>2.8745365142822198E-4</v>
      </c>
      <c r="DB26">
        <v>6.5848470897209299E-3</v>
      </c>
      <c r="DC26">
        <v>9.1408069431781706E-3</v>
      </c>
      <c r="DD26">
        <v>5.7768986574033396E-4</v>
      </c>
      <c r="DE26">
        <v>9.0660137781282697E-3</v>
      </c>
      <c r="DF26">
        <v>6.7004764981386097E-3</v>
      </c>
      <c r="DG26">
        <v>1.20099646529046E-2</v>
      </c>
      <c r="DH26">
        <v>6.45887488562886E-3</v>
      </c>
      <c r="DI26">
        <v>2.9391169984166201E-3</v>
      </c>
      <c r="DJ26">
        <v>2.1667306079006701E-2</v>
      </c>
      <c r="DK26">
        <v>1.6583468652353001E-3</v>
      </c>
      <c r="DL26">
        <v>1.9197485141637799E-3</v>
      </c>
      <c r="DM26">
        <v>1.72191133878947E-3</v>
      </c>
      <c r="DN26">
        <v>1.8324571310020001E-3</v>
      </c>
      <c r="DO26">
        <v>1.26951139041495E-3</v>
      </c>
      <c r="DP26">
        <v>2.2063149984289901E-3</v>
      </c>
      <c r="DQ26">
        <v>7.33685767938231E-4</v>
      </c>
      <c r="DR26">
        <v>1.5254300483843099E-3</v>
      </c>
      <c r="DS26">
        <v>7.1382468233748102E-3</v>
      </c>
      <c r="DT26">
        <v>1.4502782389101299E-3</v>
      </c>
      <c r="DU26">
        <v>9.4642614300657999E-4</v>
      </c>
      <c r="DV26">
        <v>1.73096819040251E-3</v>
      </c>
      <c r="DW26">
        <v>6.0575850293909904E-3</v>
      </c>
      <c r="DX26">
        <v>7.2471264339642703E-3</v>
      </c>
      <c r="DY26" s="1">
        <v>1.2529677632608101E-9</v>
      </c>
      <c r="DZ26">
        <v>2.1082348721783301E-3</v>
      </c>
      <c r="EA26">
        <v>4.8060958370929798E-3</v>
      </c>
      <c r="EB26">
        <v>4.5242083574213599E-3</v>
      </c>
      <c r="EC26">
        <v>2.0270397267881199E-4</v>
      </c>
      <c r="ED26">
        <v>4.3128389890600997E-3</v>
      </c>
      <c r="EE26">
        <v>4.9550390679661805E-4</v>
      </c>
      <c r="EF26">
        <v>3.4153281711950499E-3</v>
      </c>
      <c r="EG26">
        <v>4.96419156469949E-3</v>
      </c>
      <c r="EH26">
        <v>2.9376756418041999E-3</v>
      </c>
      <c r="EI26">
        <v>4.7135556965339402E-3</v>
      </c>
      <c r="EJ26">
        <v>1.12618877320754E-2</v>
      </c>
      <c r="EK26">
        <v>4.98402663265786E-3</v>
      </c>
      <c r="EL26">
        <v>1.72386758501936E-3</v>
      </c>
      <c r="EM26">
        <v>9.1217623541994704E-3</v>
      </c>
      <c r="EN26">
        <v>3.1158824752016701E-3</v>
      </c>
      <c r="EO26">
        <v>2.7528454472378898E-3</v>
      </c>
      <c r="EP26">
        <v>7.0563864010136298E-3</v>
      </c>
      <c r="EQ26">
        <v>1.8405317684499201E-2</v>
      </c>
      <c r="ER26">
        <v>5.8866733719662896E-3</v>
      </c>
      <c r="ES26">
        <v>4.7209641017564898E-3</v>
      </c>
      <c r="ET26">
        <v>2.2963096121462298E-3</v>
      </c>
      <c r="EU26">
        <v>1.0109172361653001E-3</v>
      </c>
      <c r="EV26">
        <v>6.2710925587793603E-3</v>
      </c>
      <c r="EW26">
        <v>2.12700381656972E-3</v>
      </c>
      <c r="EX26">
        <v>1.9625205281304102E-3</v>
      </c>
      <c r="EY26">
        <v>2.91092783503437E-3</v>
      </c>
      <c r="EZ26">
        <v>1.4243470235568699E-2</v>
      </c>
      <c r="FA26">
        <v>5.3814686905660899E-3</v>
      </c>
      <c r="FB26">
        <v>4.4321265860301599E-3</v>
      </c>
      <c r="FC26">
        <v>1.7527264487452599E-3</v>
      </c>
      <c r="FD26">
        <v>4.5565853664061304E-3</v>
      </c>
      <c r="FE26">
        <v>3.2271140028790699E-3</v>
      </c>
      <c r="FF26">
        <v>2.8922098017320399E-3</v>
      </c>
      <c r="FG26">
        <v>8.7007263375491601E-4</v>
      </c>
      <c r="FH26">
        <v>2.4211328436688599E-3</v>
      </c>
      <c r="FI26">
        <v>6.5232690550931999E-3</v>
      </c>
      <c r="FJ26">
        <v>8.4231981140811193E-3</v>
      </c>
      <c r="FK26">
        <v>6.7156915257616699E-4</v>
      </c>
      <c r="FL26">
        <v>5.6118418952313797E-3</v>
      </c>
      <c r="FM26">
        <v>1.9934211940300099E-3</v>
      </c>
      <c r="FN26">
        <v>4.1390163722401603E-3</v>
      </c>
      <c r="FO26">
        <v>2.2206976181123302E-3</v>
      </c>
      <c r="FP26" s="1">
        <v>3.2015051202397097E-5</v>
      </c>
      <c r="FQ26">
        <v>1.3485068431714599E-3</v>
      </c>
      <c r="FR26">
        <v>5.1683716570458697E-3</v>
      </c>
      <c r="FS26">
        <v>9.8522053661285504E-4</v>
      </c>
      <c r="FT26">
        <v>3.13484126620176E-3</v>
      </c>
      <c r="FU26">
        <v>5.6521140908504398E-3</v>
      </c>
      <c r="FV26">
        <v>2.7367079386655399E-3</v>
      </c>
      <c r="FW26">
        <v>6.1586931464148696E-3</v>
      </c>
      <c r="FX26">
        <v>1.5506289833929401E-3</v>
      </c>
      <c r="FY26">
        <v>4.8214202162260101E-3</v>
      </c>
      <c r="FZ26">
        <v>1.93377193735867E-3</v>
      </c>
      <c r="GA26">
        <v>1.9803406059529498E-3</v>
      </c>
      <c r="GB26">
        <v>2.6839019845171599E-3</v>
      </c>
      <c r="GC26">
        <v>7.0624185997720098E-3</v>
      </c>
      <c r="GD26">
        <v>3.3639060476931102E-3</v>
      </c>
      <c r="GE26">
        <v>5.4153431751484903E-4</v>
      </c>
      <c r="GF26">
        <v>2.3343598269052E-3</v>
      </c>
      <c r="GG26">
        <v>3.5941993870386201E-3</v>
      </c>
      <c r="GH26">
        <v>1.7089028896355E-3</v>
      </c>
      <c r="GI26">
        <v>2.99353530203423E-3</v>
      </c>
      <c r="GJ26" s="1">
        <v>2.7015648237088798E-5</v>
      </c>
      <c r="GK26">
        <v>2.1322022906975699E-3</v>
      </c>
      <c r="GL26">
        <v>1.0199748263126399E-3</v>
      </c>
      <c r="GM26">
        <v>3.1604254100631998E-4</v>
      </c>
      <c r="GN26">
        <v>3.3111731963560301E-3</v>
      </c>
      <c r="GO26">
        <v>6.1930751945914295E-4</v>
      </c>
      <c r="GP26">
        <v>3.1667828196432499E-3</v>
      </c>
      <c r="GQ26">
        <v>1.32612945684572E-3</v>
      </c>
      <c r="GR26">
        <v>2.5285311937332101E-3</v>
      </c>
      <c r="GS26">
        <v>4.0908548232664E-3</v>
      </c>
      <c r="GT26">
        <v>2.3081853346126799E-3</v>
      </c>
      <c r="GU26">
        <v>1.8546591793618501E-3</v>
      </c>
      <c r="GV26">
        <v>5.6451471985840196E-4</v>
      </c>
      <c r="GW26">
        <v>2.24457742577469E-3</v>
      </c>
      <c r="GX26">
        <v>1.92010451380799E-3</v>
      </c>
      <c r="GY26">
        <v>3.49340054368568E-3</v>
      </c>
      <c r="GZ26">
        <v>2.45447836084403E-3</v>
      </c>
      <c r="HA26">
        <v>2.1095569750604298E-3</v>
      </c>
      <c r="HB26">
        <v>2.6449389850220998E-3</v>
      </c>
      <c r="HC26">
        <v>2.8715205919451802E-3</v>
      </c>
      <c r="HD26">
        <v>9.8767429880979702E-4</v>
      </c>
      <c r="HE26">
        <v>1.46342832722314E-3</v>
      </c>
      <c r="HF26">
        <v>6.0765647844570397E-3</v>
      </c>
      <c r="HG26">
        <v>3.2180773967807599E-3</v>
      </c>
      <c r="HH26">
        <v>6.66101782423694E-3</v>
      </c>
      <c r="HI26">
        <v>1.4382613454397299E-3</v>
      </c>
      <c r="HJ26">
        <v>9.3488212329585296E-4</v>
      </c>
      <c r="HK26">
        <v>2.4014389416269202E-3</v>
      </c>
      <c r="HL26">
        <v>3.37120923023035E-3</v>
      </c>
      <c r="HM26">
        <v>2.0143411915476699E-3</v>
      </c>
      <c r="HN26">
        <v>2.1364648691037801E-3</v>
      </c>
      <c r="HO26">
        <v>3.00687112476358E-3</v>
      </c>
      <c r="HP26">
        <v>1.30699854071547E-3</v>
      </c>
      <c r="HQ26">
        <v>1.16469127375905E-4</v>
      </c>
      <c r="HR26">
        <v>1.3009663616738601E-3</v>
      </c>
      <c r="HS26">
        <v>1.94705622456544E-3</v>
      </c>
      <c r="HT26">
        <v>4.0647479819088398E-4</v>
      </c>
      <c r="HU26">
        <v>3.1080053072867998E-3</v>
      </c>
      <c r="HV26">
        <v>2.6278778018361199E-3</v>
      </c>
      <c r="HW26">
        <v>1.0877209010430201E-3</v>
      </c>
      <c r="HX26">
        <v>1.41764448184087E-3</v>
      </c>
      <c r="HY26">
        <v>8.8678922449670098E-4</v>
      </c>
      <c r="HZ26">
        <v>2.9877162096970801E-3</v>
      </c>
      <c r="IA26">
        <v>1.90664279316075E-3</v>
      </c>
      <c r="IB26">
        <v>1.39162957668304E-3</v>
      </c>
      <c r="IC26">
        <v>1.0770494421807699E-3</v>
      </c>
      <c r="ID26">
        <v>4.6417520723027699E-4</v>
      </c>
      <c r="IE26">
        <v>2.70807785231892E-3</v>
      </c>
      <c r="IF26">
        <v>4.9695317919661302E-4</v>
      </c>
      <c r="IG26">
        <v>1.4868196853408599E-3</v>
      </c>
      <c r="IH26">
        <v>1.15599898136407E-3</v>
      </c>
      <c r="II26">
        <v>1.7483611034183901E-3</v>
      </c>
      <c r="IJ26">
        <v>1.70921143119682E-3</v>
      </c>
      <c r="IK26">
        <v>9.9655822639861807E-3</v>
      </c>
      <c r="IL26">
        <v>2.9194652263096199E-3</v>
      </c>
      <c r="IM26">
        <v>1.1261552353389499E-3</v>
      </c>
      <c r="IN26">
        <v>4.7140874804519999E-4</v>
      </c>
      <c r="IO26">
        <v>1.9007984021814799E-4</v>
      </c>
      <c r="IP26">
        <v>4.5836656558804302E-4</v>
      </c>
      <c r="IQ26">
        <v>3.2035484015885201E-4</v>
      </c>
    </row>
    <row r="27" spans="1:251" x14ac:dyDescent="0.25">
      <c r="A27" s="6">
        <v>24</v>
      </c>
      <c r="B27">
        <v>6.1567754534904101E-4</v>
      </c>
      <c r="C27">
        <v>4.3252976860695298E-3</v>
      </c>
      <c r="D27">
        <v>3.7066146039855602E-4</v>
      </c>
      <c r="E27" s="1">
        <v>8.8150436053768097E-17</v>
      </c>
      <c r="F27">
        <v>4.1563736587138201E-3</v>
      </c>
      <c r="G27">
        <v>1.8118494489845201E-2</v>
      </c>
      <c r="H27">
        <v>3.26941960106442E-3</v>
      </c>
      <c r="I27" s="1">
        <v>1.3032921290978501E-9</v>
      </c>
      <c r="J27">
        <v>6.76563466915827E-4</v>
      </c>
      <c r="K27">
        <v>7.0216607659341298E-4</v>
      </c>
      <c r="L27">
        <v>2.67772399959806E-3</v>
      </c>
      <c r="M27">
        <v>1.6574511962557899E-4</v>
      </c>
      <c r="N27">
        <v>1.29352018305429E-2</v>
      </c>
      <c r="O27">
        <v>7.0861903225590299E-4</v>
      </c>
      <c r="P27">
        <v>1.4061488576188401E-4</v>
      </c>
      <c r="Q27">
        <v>8.9882794936774896E-4</v>
      </c>
      <c r="R27">
        <v>7.8999118957512305E-4</v>
      </c>
      <c r="S27">
        <v>6.2997140904006996E-3</v>
      </c>
      <c r="T27">
        <v>1.43674740422807E-3</v>
      </c>
      <c r="U27">
        <v>4.3878033924513197E-3</v>
      </c>
      <c r="V27">
        <v>2.0088976204484499E-3</v>
      </c>
      <c r="W27">
        <v>2.2585287768237599E-3</v>
      </c>
      <c r="Y27">
        <v>2.2172255296550099E-4</v>
      </c>
      <c r="Z27">
        <v>1.9620002029898599E-4</v>
      </c>
      <c r="AA27">
        <v>9.2071043104379399E-3</v>
      </c>
      <c r="AB27">
        <v>1.0232538665215401E-3</v>
      </c>
      <c r="AC27">
        <v>2.3954762090109001E-4</v>
      </c>
      <c r="AD27">
        <v>1.9962524917132799E-2</v>
      </c>
      <c r="AE27" s="1">
        <v>4.3050173892289598E-13</v>
      </c>
      <c r="AF27">
        <v>2.32320929972265E-3</v>
      </c>
      <c r="AG27">
        <v>1.52412416179201E-2</v>
      </c>
      <c r="AH27">
        <v>1.28557720963291E-3</v>
      </c>
      <c r="AI27">
        <v>3.4552268115078601E-3</v>
      </c>
      <c r="AJ27">
        <v>4.4975644660678604E-3</v>
      </c>
      <c r="AK27">
        <v>1.1007454313203899E-4</v>
      </c>
      <c r="AL27" s="1">
        <v>2.4552431606147501E-18</v>
      </c>
      <c r="AN27" s="1">
        <v>1.9745171809759598E-6</v>
      </c>
      <c r="AO27">
        <v>2.63933203891365E-4</v>
      </c>
      <c r="AP27">
        <v>6.8799601354443598E-3</v>
      </c>
      <c r="AQ27">
        <v>2.0741964121437698E-2</v>
      </c>
      <c r="AR27">
        <v>2.00418954503215E-3</v>
      </c>
      <c r="AS27">
        <v>3.1729752510161399E-3</v>
      </c>
      <c r="AT27">
        <v>2.6144836387948299E-3</v>
      </c>
      <c r="AV27">
        <v>7.0822314766352801E-4</v>
      </c>
      <c r="AW27">
        <v>1.38455648309813E-3</v>
      </c>
      <c r="AX27">
        <v>3.39844698521369E-3</v>
      </c>
      <c r="AY27">
        <v>9.2837254204480597E-3</v>
      </c>
      <c r="AZ27">
        <v>4.6839644786661897E-3</v>
      </c>
      <c r="BA27">
        <v>5.1501006289513505E-4</v>
      </c>
      <c r="BB27">
        <v>1.95345510087327E-3</v>
      </c>
      <c r="BC27">
        <v>2.94076178423658E-4</v>
      </c>
      <c r="BD27">
        <v>9.1478067947104898E-3</v>
      </c>
      <c r="BE27">
        <v>2.0466378003269601E-3</v>
      </c>
      <c r="BF27">
        <v>1.7105554659923299E-3</v>
      </c>
      <c r="BG27">
        <v>6.1497511063328696E-4</v>
      </c>
      <c r="BH27">
        <v>7.1543794192324304E-4</v>
      </c>
      <c r="BI27">
        <v>1.2021694711582299E-3</v>
      </c>
      <c r="BJ27">
        <v>5.5931664826921598E-3</v>
      </c>
      <c r="BK27">
        <v>1.1285161041838601E-3</v>
      </c>
      <c r="BL27">
        <v>1.74731177328054E-3</v>
      </c>
      <c r="BM27">
        <v>6.3715621962875599E-4</v>
      </c>
      <c r="BN27">
        <v>8.7340043889366295E-3</v>
      </c>
      <c r="BO27">
        <v>1.5355575902242499E-2</v>
      </c>
      <c r="BP27">
        <v>4.8777456590515402E-4</v>
      </c>
      <c r="BQ27">
        <v>2.6780810084439301E-3</v>
      </c>
      <c r="BR27" s="1">
        <v>9.4045845869772404E-5</v>
      </c>
      <c r="BS27" s="1">
        <v>1.56163059913949E-14</v>
      </c>
      <c r="BT27">
        <v>1.070430591524E-3</v>
      </c>
      <c r="BU27">
        <v>3.1256733551442901E-3</v>
      </c>
      <c r="BV27">
        <v>1.53417475410028E-3</v>
      </c>
      <c r="BW27">
        <v>2.0980853030594201E-2</v>
      </c>
      <c r="BX27" s="1">
        <v>4.9040903979108903E-9</v>
      </c>
      <c r="BY27">
        <v>5.2591433660233401E-3</v>
      </c>
      <c r="BZ27">
        <v>5.8374442940879105E-4</v>
      </c>
      <c r="CA27">
        <v>2.8251965515002299E-3</v>
      </c>
      <c r="CB27">
        <v>3.61803818694845E-4</v>
      </c>
      <c r="CC27">
        <v>2.1560304424541501E-4</v>
      </c>
      <c r="CD27">
        <v>3.9025442618988199E-3</v>
      </c>
      <c r="CE27">
        <v>3.3154665190090402E-3</v>
      </c>
      <c r="CF27">
        <v>0.43257513501776101</v>
      </c>
      <c r="CG27">
        <v>1.0982499998843599E-3</v>
      </c>
      <c r="CH27">
        <v>2.7041859969407399E-4</v>
      </c>
      <c r="CI27">
        <v>1.69018511019067E-3</v>
      </c>
      <c r="CJ27">
        <v>2.6291156366110499E-3</v>
      </c>
      <c r="CK27">
        <v>1.59645670593414E-4</v>
      </c>
      <c r="CL27">
        <v>7.8333443822492597E-4</v>
      </c>
      <c r="CM27">
        <v>7.2009817412691901E-4</v>
      </c>
      <c r="CO27" s="1">
        <v>1.04359669026869E-10</v>
      </c>
      <c r="CP27">
        <v>5.8217251862951297E-4</v>
      </c>
      <c r="CQ27">
        <v>2.2274097632716001E-3</v>
      </c>
      <c r="CR27">
        <v>2.3692981200571501E-3</v>
      </c>
      <c r="CS27">
        <v>1.54832929462015E-2</v>
      </c>
      <c r="CT27">
        <v>1.1652021685618799E-3</v>
      </c>
      <c r="CU27">
        <v>2.2421634984676701E-3</v>
      </c>
      <c r="CV27">
        <v>1.9127196537520299E-3</v>
      </c>
      <c r="CW27">
        <v>5.1566736794258303E-3</v>
      </c>
      <c r="CX27">
        <v>1.5128063662591001E-3</v>
      </c>
      <c r="CY27" s="1">
        <v>8.2340574935894506E-17</v>
      </c>
      <c r="CZ27">
        <v>1.7467844322279099E-2</v>
      </c>
      <c r="DA27">
        <v>1.79576023877737E-4</v>
      </c>
      <c r="DB27">
        <v>5.6277472012771098E-4</v>
      </c>
      <c r="DC27">
        <v>7.8814597354231394E-3</v>
      </c>
      <c r="DD27">
        <v>3.6726296394171099E-4</v>
      </c>
      <c r="DE27">
        <v>1.32572691062253E-3</v>
      </c>
      <c r="DF27">
        <v>1.73361924571726E-3</v>
      </c>
      <c r="DG27">
        <v>7.3618180213306404E-3</v>
      </c>
      <c r="DH27">
        <v>8.8267648469901995E-4</v>
      </c>
      <c r="DI27">
        <v>1.4197895983735899E-3</v>
      </c>
      <c r="DJ27">
        <v>1.7857575443333399E-3</v>
      </c>
      <c r="DK27">
        <v>1.20555170014232E-3</v>
      </c>
      <c r="DL27">
        <v>1.50993130654988E-3</v>
      </c>
      <c r="DM27">
        <v>4.5421942623331802E-4</v>
      </c>
      <c r="DN27">
        <v>5.7565676282622799E-4</v>
      </c>
      <c r="DO27">
        <v>1.10691249883638E-3</v>
      </c>
      <c r="DP27">
        <v>1.8744975953045E-4</v>
      </c>
      <c r="DQ27">
        <v>1.8726393038460601E-4</v>
      </c>
      <c r="DR27">
        <v>6.3456348450240899E-4</v>
      </c>
      <c r="DS27">
        <v>7.8381886873059596E-4</v>
      </c>
      <c r="DT27">
        <v>1.0185222515089E-4</v>
      </c>
      <c r="DU27">
        <v>2.4335443259713101E-4</v>
      </c>
      <c r="DV27">
        <v>1.36215273223951E-4</v>
      </c>
      <c r="DW27">
        <v>4.5366839109780496E-3</v>
      </c>
      <c r="DX27">
        <v>1.9649800440173799E-2</v>
      </c>
      <c r="DY27">
        <v>4.8225223199361498E-4</v>
      </c>
      <c r="DZ27">
        <v>4.2939888547637497E-3</v>
      </c>
      <c r="EA27">
        <v>1.29301714415321E-4</v>
      </c>
      <c r="EB27">
        <v>2.9375729078571899E-3</v>
      </c>
      <c r="EC27">
        <v>2.0386820556849301E-4</v>
      </c>
      <c r="ED27">
        <v>9.4127361690569695E-4</v>
      </c>
      <c r="EE27">
        <v>4.1349541150524199E-4</v>
      </c>
      <c r="EF27">
        <v>1.7391140767913999E-4</v>
      </c>
      <c r="EG27">
        <v>9.4727844356776707E-3</v>
      </c>
      <c r="EH27">
        <v>1.02516349605814E-3</v>
      </c>
      <c r="EJ27">
        <v>4.7517968285940297E-4</v>
      </c>
      <c r="EK27">
        <v>1.28945803637811E-3</v>
      </c>
      <c r="EL27">
        <v>1.4401133545858399E-4</v>
      </c>
      <c r="EM27">
        <v>3.6311501157497901E-3</v>
      </c>
      <c r="EN27">
        <v>1.8074042247441001E-4</v>
      </c>
      <c r="EO27">
        <v>5.7934108608497098E-3</v>
      </c>
      <c r="EP27">
        <v>5.5280777285555797E-4</v>
      </c>
      <c r="EQ27">
        <v>1.49058655439736E-3</v>
      </c>
      <c r="ER27">
        <v>1.9328227645890399E-3</v>
      </c>
      <c r="ES27">
        <v>2.3445657225783E-3</v>
      </c>
      <c r="EU27">
        <v>7.8712993797784797E-4</v>
      </c>
      <c r="EV27">
        <v>4.9812294275103895E-4</v>
      </c>
      <c r="EW27">
        <v>6.9318603568091302E-4</v>
      </c>
      <c r="EX27">
        <v>1.2027637218822199E-3</v>
      </c>
      <c r="EY27">
        <v>5.7725581580293295E-4</v>
      </c>
      <c r="EZ27">
        <v>6.69464468955993E-4</v>
      </c>
      <c r="FA27">
        <v>7.3934312073735105E-4</v>
      </c>
      <c r="FB27">
        <v>3.6597601221707E-3</v>
      </c>
      <c r="FC27">
        <v>2.1473043179976001E-3</v>
      </c>
      <c r="FD27">
        <v>1.2172795943692801E-3</v>
      </c>
      <c r="FE27">
        <v>3.9681853603817002E-4</v>
      </c>
      <c r="FF27">
        <v>1.6423333770857501E-4</v>
      </c>
      <c r="FG27">
        <v>5.4218781788548998E-4</v>
      </c>
      <c r="FH27">
        <v>2.8480864882826098E-4</v>
      </c>
      <c r="FI27">
        <v>2.00031848323202E-3</v>
      </c>
      <c r="FJ27">
        <v>7.50028076553773E-4</v>
      </c>
      <c r="FK27">
        <v>2.50613116129429E-4</v>
      </c>
      <c r="FL27">
        <v>5.1287474657247102E-4</v>
      </c>
      <c r="FM27">
        <v>1.2406438009110701E-4</v>
      </c>
      <c r="FN27">
        <v>1.8673186709067E-3</v>
      </c>
      <c r="FO27">
        <v>1.5221831963179999E-2</v>
      </c>
      <c r="FP27">
        <v>1.7914940232353601E-4</v>
      </c>
      <c r="FQ27">
        <v>5.1721180984360001E-4</v>
      </c>
      <c r="FR27">
        <v>1.55995786190032E-3</v>
      </c>
      <c r="FS27">
        <v>1.66112805822066E-4</v>
      </c>
      <c r="FT27">
        <v>1.6092600267447301E-3</v>
      </c>
      <c r="FV27">
        <v>1.6255957481568399E-3</v>
      </c>
      <c r="FW27">
        <v>5.5005570907078801E-4</v>
      </c>
      <c r="FX27">
        <v>5.1425339397555996E-4</v>
      </c>
      <c r="FY27">
        <v>2.7059416695990601E-3</v>
      </c>
      <c r="FZ27">
        <v>1.1040629473275001E-4</v>
      </c>
      <c r="GA27">
        <v>1.8175166033342199E-4</v>
      </c>
      <c r="GB27">
        <v>9.9330006200753292E-4</v>
      </c>
      <c r="GC27">
        <v>9.1838336990265001E-4</v>
      </c>
      <c r="GE27">
        <v>3.9045219337511899E-4</v>
      </c>
      <c r="GF27">
        <v>5.2000623486356896E-4</v>
      </c>
      <c r="GG27">
        <v>1.6435305783134701E-3</v>
      </c>
      <c r="GI27">
        <v>1.46174981833218E-4</v>
      </c>
      <c r="GK27">
        <v>1.90478099016027E-3</v>
      </c>
      <c r="GL27">
        <v>3.2414528624918602E-3</v>
      </c>
      <c r="GM27" s="1">
        <v>5.6832591474176703E-15</v>
      </c>
      <c r="GN27">
        <v>5.6725051147041902E-4</v>
      </c>
      <c r="GO27">
        <v>3.05886040190736E-4</v>
      </c>
      <c r="GP27">
        <v>4.4457724730590101E-3</v>
      </c>
      <c r="GQ27">
        <v>2.3558841806328901E-3</v>
      </c>
      <c r="GR27">
        <v>1.29031596292635E-3</v>
      </c>
      <c r="GS27">
        <v>9.6995454893166497E-4</v>
      </c>
      <c r="GT27">
        <v>5.6130114474339397E-4</v>
      </c>
      <c r="GW27">
        <v>5.4189694409598795E-4</v>
      </c>
      <c r="GX27">
        <v>3.2481960729210599E-3</v>
      </c>
      <c r="GY27">
        <v>3.0336905111918201E-3</v>
      </c>
      <c r="GZ27">
        <v>6.1562487822092898E-4</v>
      </c>
      <c r="HA27" s="1">
        <v>3.9203138473771299E-9</v>
      </c>
      <c r="HB27">
        <v>2.6763671908728299E-3</v>
      </c>
      <c r="HC27">
        <v>9.34876880781379E-4</v>
      </c>
      <c r="HE27">
        <v>3.8336663545962503E-4</v>
      </c>
      <c r="HG27">
        <v>2.4692874850425699E-4</v>
      </c>
      <c r="HH27">
        <v>2.4202428312001798E-3</v>
      </c>
      <c r="HI27">
        <v>3.1140790530907202E-2</v>
      </c>
      <c r="HJ27">
        <v>6.7669075138554599E-4</v>
      </c>
      <c r="HK27">
        <v>1.8587793240290199E-4</v>
      </c>
      <c r="HL27" s="1">
        <v>4.0843167116057498E-19</v>
      </c>
      <c r="HM27">
        <v>9.5120018827701E-4</v>
      </c>
      <c r="HN27">
        <v>1.1900509322831701E-2</v>
      </c>
      <c r="HO27">
        <v>1.56656946027707E-3</v>
      </c>
      <c r="HP27">
        <v>1.7820131591337099E-3</v>
      </c>
      <c r="HS27">
        <v>1.5096803054192199E-4</v>
      </c>
      <c r="HU27" s="1">
        <v>6.3387942046784797E-12</v>
      </c>
      <c r="HV27">
        <v>1.8533563497894501E-4</v>
      </c>
      <c r="HW27">
        <v>2.1217251921485198E-3</v>
      </c>
      <c r="HX27">
        <v>7.7331855803906499E-4</v>
      </c>
      <c r="HZ27">
        <v>4.6421173000763902E-3</v>
      </c>
      <c r="IB27">
        <v>5.5267490045039205E-4</v>
      </c>
      <c r="ID27">
        <v>2.1639990503202601E-4</v>
      </c>
      <c r="IF27">
        <v>1.65401695820385E-4</v>
      </c>
      <c r="IH27">
        <v>1.6833117935458099E-4</v>
      </c>
      <c r="II27">
        <v>2.4970724933340098E-3</v>
      </c>
      <c r="IJ27" s="1">
        <v>2.3005401142251101E-11</v>
      </c>
      <c r="IK27">
        <v>4.0964935049098302E-4</v>
      </c>
      <c r="IL27" s="1">
        <v>5.6370702421593801E-5</v>
      </c>
      <c r="IM27">
        <v>5.2456428369362202E-4</v>
      </c>
      <c r="IN27">
        <v>2.29367529025334E-4</v>
      </c>
      <c r="IQ27">
        <v>2.7805382557246602E-4</v>
      </c>
    </row>
    <row r="28" spans="1:251" x14ac:dyDescent="0.25">
      <c r="A28" s="6">
        <v>25</v>
      </c>
      <c r="B28">
        <v>1.13176913150361E-3</v>
      </c>
      <c r="C28">
        <v>1.3828831980629999E-3</v>
      </c>
      <c r="D28">
        <v>1.6975133616080999E-3</v>
      </c>
      <c r="E28" s="1">
        <v>1.61417461281051E-16</v>
      </c>
      <c r="F28">
        <v>5.5037405025536402E-3</v>
      </c>
      <c r="G28">
        <v>4.9488682199523001E-2</v>
      </c>
      <c r="H28">
        <v>7.8823803490225795E-3</v>
      </c>
      <c r="I28">
        <v>1.7622060469381701E-4</v>
      </c>
      <c r="J28">
        <v>4.2628677376075298E-3</v>
      </c>
      <c r="K28">
        <v>8.4105364345659001E-4</v>
      </c>
      <c r="L28">
        <v>4.9796255638627799E-3</v>
      </c>
      <c r="M28">
        <v>2.8587544286241199E-3</v>
      </c>
      <c r="N28">
        <v>4.7851272059031696E-3</v>
      </c>
      <c r="O28">
        <v>4.5689627780023901E-3</v>
      </c>
      <c r="P28">
        <v>9.25745855105443E-4</v>
      </c>
      <c r="Q28">
        <v>3.1283633156007199E-3</v>
      </c>
      <c r="R28">
        <v>2.7381615515150301E-3</v>
      </c>
      <c r="S28">
        <v>1.0418769431821399E-2</v>
      </c>
      <c r="T28">
        <v>1.7468939886197299E-3</v>
      </c>
      <c r="U28">
        <v>1.4478831912059899E-3</v>
      </c>
      <c r="V28">
        <v>4.3649427279498202E-4</v>
      </c>
      <c r="W28">
        <v>1.4240823084179801E-3</v>
      </c>
      <c r="X28">
        <v>2.4001735699442101E-3</v>
      </c>
      <c r="Y28">
        <v>3.6587767081867999E-3</v>
      </c>
      <c r="Z28">
        <v>1.1027448487399699E-2</v>
      </c>
      <c r="AA28">
        <v>1.8284382499748201E-3</v>
      </c>
      <c r="AB28">
        <v>1.83847824131543E-3</v>
      </c>
      <c r="AC28">
        <v>9.9873047103983992E-4</v>
      </c>
      <c r="AD28">
        <v>1.4847031958026499E-3</v>
      </c>
      <c r="AE28">
        <v>1.6922914706878501E-4</v>
      </c>
      <c r="AF28">
        <v>2.70102271366394E-3</v>
      </c>
      <c r="AG28">
        <v>3.8584389670860198E-3</v>
      </c>
      <c r="AH28">
        <v>5.1810849160078797E-3</v>
      </c>
      <c r="AI28">
        <v>1.9451428484248399E-3</v>
      </c>
      <c r="AJ28">
        <v>2.32283352595513E-3</v>
      </c>
      <c r="AK28">
        <v>7.2297183301172803E-3</v>
      </c>
      <c r="AL28">
        <v>2.7043294385803597E-4</v>
      </c>
      <c r="AN28">
        <v>2.3669718671977101E-4</v>
      </c>
      <c r="AO28">
        <v>1.1300774074642399E-4</v>
      </c>
      <c r="AP28">
        <v>4.7523357737318996E-3</v>
      </c>
      <c r="AQ28">
        <v>3.3557056523279101E-3</v>
      </c>
      <c r="AR28">
        <v>1.39930318528133E-3</v>
      </c>
      <c r="AS28">
        <v>7.8450192966838493E-3</v>
      </c>
      <c r="AT28">
        <v>2.5909653094712999E-2</v>
      </c>
      <c r="AU28">
        <v>1.9117938942734301E-2</v>
      </c>
      <c r="AV28">
        <v>4.0246081973832198E-3</v>
      </c>
      <c r="AW28">
        <v>5.4585857244679797E-3</v>
      </c>
      <c r="AX28">
        <v>1.1592485124255999E-2</v>
      </c>
      <c r="AY28">
        <v>1.24494698135103E-2</v>
      </c>
      <c r="AZ28">
        <v>2.2906336107238298E-3</v>
      </c>
      <c r="BA28">
        <v>6.2476315974009796E-4</v>
      </c>
      <c r="BB28">
        <v>3.3393466610212699E-4</v>
      </c>
      <c r="BC28">
        <v>5.8481150167792196E-3</v>
      </c>
      <c r="BD28">
        <v>1.8027427858005401E-3</v>
      </c>
      <c r="BE28">
        <v>1.4805899354071001E-2</v>
      </c>
      <c r="BF28">
        <v>1.65328962048124E-3</v>
      </c>
      <c r="BH28">
        <v>1.26985437180598E-3</v>
      </c>
      <c r="BI28">
        <v>1.78263337648514E-3</v>
      </c>
      <c r="BJ28">
        <v>6.6482449706293696E-3</v>
      </c>
      <c r="BK28">
        <v>2.2036943888723202E-3</v>
      </c>
      <c r="BL28">
        <v>4.7951269455665602E-3</v>
      </c>
      <c r="BM28">
        <v>1.9738396287259201E-3</v>
      </c>
      <c r="BN28">
        <v>4.5492876401235097E-3</v>
      </c>
      <c r="BO28">
        <v>6.2512026397973496E-3</v>
      </c>
      <c r="BP28">
        <v>1.16469969655105E-4</v>
      </c>
      <c r="BQ28">
        <v>1.9902426347148702E-3</v>
      </c>
      <c r="BR28">
        <v>3.0713450203527599E-3</v>
      </c>
      <c r="BS28" s="1">
        <v>2.8685331981988497E-14</v>
      </c>
      <c r="BT28">
        <v>1.3239626639874999E-2</v>
      </c>
      <c r="BU28">
        <v>1.6303574827615599E-3</v>
      </c>
      <c r="BV28">
        <v>4.2554356636877204E-3</v>
      </c>
      <c r="BW28">
        <v>4.9262680788978701E-3</v>
      </c>
      <c r="BX28">
        <v>5.7074746949901196E-4</v>
      </c>
      <c r="BY28">
        <v>1.5795156975944699E-3</v>
      </c>
      <c r="BZ28">
        <v>2.3894010745879499E-4</v>
      </c>
      <c r="CA28">
        <v>6.3014674819962899E-3</v>
      </c>
      <c r="CB28">
        <v>1.2405351823946699E-4</v>
      </c>
      <c r="CC28">
        <v>3.3342679325254702E-3</v>
      </c>
      <c r="CD28">
        <v>3.3150660603476802E-3</v>
      </c>
      <c r="CE28">
        <v>1.83937395241477E-2</v>
      </c>
      <c r="CF28">
        <v>5.7317732985705196E-4</v>
      </c>
      <c r="CG28">
        <v>5.1828733947748597E-3</v>
      </c>
      <c r="CH28">
        <v>7.5906129386536997E-4</v>
      </c>
      <c r="CI28">
        <v>2.5780693630197199E-3</v>
      </c>
      <c r="CJ28">
        <v>2.5473730999481898E-3</v>
      </c>
      <c r="CK28">
        <v>9.4980112011435098E-4</v>
      </c>
      <c r="CL28">
        <v>1.05974124717375E-4</v>
      </c>
      <c r="CM28">
        <v>2.8073894841211E-3</v>
      </c>
      <c r="CO28" s="1">
        <v>3.5703235641375597E-11</v>
      </c>
      <c r="CQ28">
        <v>0.27143919152827201</v>
      </c>
      <c r="CR28">
        <v>1.7122795895933601E-2</v>
      </c>
      <c r="CS28">
        <v>1.2348850256926899E-4</v>
      </c>
      <c r="CT28">
        <v>1.13689246272355E-3</v>
      </c>
      <c r="CU28">
        <v>1.2010037346212501E-3</v>
      </c>
      <c r="CV28">
        <v>2.0120609474889701E-3</v>
      </c>
      <c r="CW28">
        <v>1.0555362004881901E-2</v>
      </c>
      <c r="CX28">
        <v>3.2938864613404799E-3</v>
      </c>
      <c r="CY28">
        <v>4.0131221661335297E-3</v>
      </c>
      <c r="CZ28">
        <v>4.8463563515396997E-3</v>
      </c>
      <c r="DA28">
        <v>8.1022916037684503E-4</v>
      </c>
      <c r="DB28">
        <v>5.3664129703426197E-3</v>
      </c>
      <c r="DC28">
        <v>5.1122203788674702E-3</v>
      </c>
      <c r="DD28">
        <v>1.0436854378212E-4</v>
      </c>
      <c r="DE28">
        <v>7.6115611704144698E-4</v>
      </c>
      <c r="DF28">
        <v>1.8947880533934599E-3</v>
      </c>
      <c r="DG28">
        <v>5.35892137776989E-3</v>
      </c>
      <c r="DH28">
        <v>1.3295493325908E-2</v>
      </c>
      <c r="DI28">
        <v>2.3353205900101801E-3</v>
      </c>
      <c r="DJ28">
        <v>5.7658300460957301E-3</v>
      </c>
      <c r="DK28">
        <v>1.31048074165652E-3</v>
      </c>
      <c r="DL28">
        <v>8.1054388444873695E-4</v>
      </c>
      <c r="DM28">
        <v>4.82553319801589E-4</v>
      </c>
      <c r="DO28">
        <v>4.6484199370221401E-4</v>
      </c>
      <c r="DQ28">
        <v>1.90783832697737E-4</v>
      </c>
      <c r="DR28">
        <v>5.86015613778799E-4</v>
      </c>
      <c r="DS28">
        <v>6.9404364074446001E-3</v>
      </c>
      <c r="DT28">
        <v>3.26656198216585E-4</v>
      </c>
      <c r="DU28">
        <v>8.8667444522382705E-4</v>
      </c>
      <c r="DV28">
        <v>7.1743448853787495E-4</v>
      </c>
      <c r="DW28">
        <v>4.1918482106280304E-3</v>
      </c>
      <c r="DX28">
        <v>4.1806904074229798E-3</v>
      </c>
      <c r="DY28" s="1">
        <v>1.14383730998691E-11</v>
      </c>
      <c r="EA28">
        <v>1.20771429382467E-3</v>
      </c>
      <c r="EB28">
        <v>5.5740021034055504E-3</v>
      </c>
      <c r="EC28" s="1">
        <v>1.26558750622849E-11</v>
      </c>
      <c r="ED28">
        <v>1.0615932614667599E-3</v>
      </c>
      <c r="EE28">
        <v>1.0993130818341E-4</v>
      </c>
      <c r="EF28">
        <v>6.1319445345093095E-4</v>
      </c>
      <c r="EG28">
        <v>3.18814257907651E-3</v>
      </c>
      <c r="EH28">
        <v>7.0061660068445903E-3</v>
      </c>
      <c r="EI28">
        <v>9.4726625200351798E-4</v>
      </c>
      <c r="EJ28">
        <v>7.3061807346756699E-3</v>
      </c>
      <c r="EK28">
        <v>4.73559998522488E-3</v>
      </c>
      <c r="EL28">
        <v>1.17792131383853E-4</v>
      </c>
      <c r="EM28">
        <v>4.9268771991784702E-3</v>
      </c>
      <c r="EN28">
        <v>1.2706882041638599E-3</v>
      </c>
      <c r="EO28">
        <v>9.9592528752030503E-4</v>
      </c>
      <c r="EP28">
        <v>6.0610972584424E-3</v>
      </c>
      <c r="EQ28">
        <v>5.3323391035678203E-3</v>
      </c>
      <c r="ER28">
        <v>3.6730878085807E-3</v>
      </c>
      <c r="ES28">
        <v>1.76188385349015E-3</v>
      </c>
      <c r="ET28">
        <v>2.27228716101807E-3</v>
      </c>
      <c r="EU28">
        <v>1.22633685725637E-3</v>
      </c>
      <c r="EV28">
        <v>4.8543070884450598E-3</v>
      </c>
      <c r="EW28">
        <v>2.6335179658340898E-4</v>
      </c>
      <c r="EX28">
        <v>3.9125754876462998E-3</v>
      </c>
      <c r="EY28">
        <v>2.8785474702828101E-3</v>
      </c>
      <c r="EZ28">
        <v>7.0789092560494503E-3</v>
      </c>
      <c r="FA28">
        <v>2.6592150999340501E-3</v>
      </c>
      <c r="FB28">
        <v>1.4868441536125801E-3</v>
      </c>
      <c r="FC28">
        <v>3.7989054130112298E-4</v>
      </c>
      <c r="FD28">
        <v>2.8387425008237301E-3</v>
      </c>
      <c r="FE28">
        <v>1.43072806354013E-3</v>
      </c>
      <c r="FF28">
        <v>1.2524466768140501E-3</v>
      </c>
      <c r="FG28">
        <v>8.2864848818547097E-4</v>
      </c>
      <c r="FH28">
        <v>9.8992234306304007E-4</v>
      </c>
      <c r="FI28">
        <v>2.4853783727969698E-3</v>
      </c>
      <c r="FJ28">
        <v>2.6019258862276799E-2</v>
      </c>
      <c r="FK28">
        <v>3.2225457639706002E-3</v>
      </c>
      <c r="FL28">
        <v>1.3190089108427001E-3</v>
      </c>
      <c r="FM28">
        <v>9.3507886498011704E-4</v>
      </c>
      <c r="FN28">
        <v>1.4687297713727001E-3</v>
      </c>
      <c r="FO28">
        <v>7.8088300638914302E-4</v>
      </c>
      <c r="FP28" s="1">
        <v>1.03483899880703E-14</v>
      </c>
      <c r="FQ28">
        <v>1.3165407478563599E-3</v>
      </c>
      <c r="FR28">
        <v>2.4469999284755998E-3</v>
      </c>
      <c r="FS28">
        <v>5.3191379396052695E-4</v>
      </c>
      <c r="FT28">
        <v>2.2615344745013999E-3</v>
      </c>
      <c r="FU28">
        <v>3.3019150546632898E-3</v>
      </c>
      <c r="FV28">
        <v>1.5134856495434099E-3</v>
      </c>
      <c r="FW28">
        <v>1.10215044412255E-2</v>
      </c>
      <c r="FX28">
        <v>2.22047448453093E-4</v>
      </c>
      <c r="FY28">
        <v>2.21162440867271E-3</v>
      </c>
      <c r="FZ28">
        <v>6.0450231006886396E-4</v>
      </c>
      <c r="GA28">
        <v>4.4920776786921404E-3</v>
      </c>
      <c r="GB28">
        <v>8.2108622872917802E-4</v>
      </c>
      <c r="GC28">
        <v>6.9665450150920597E-3</v>
      </c>
      <c r="GD28">
        <v>4.2977362736039901E-3</v>
      </c>
      <c r="GE28">
        <v>1.27431752485732E-3</v>
      </c>
      <c r="GF28">
        <v>3.0793400092848802E-4</v>
      </c>
      <c r="GG28">
        <v>1.5822689663941201E-3</v>
      </c>
      <c r="GH28">
        <v>1.18021507304459E-3</v>
      </c>
      <c r="GI28">
        <v>1.6367998824862501E-3</v>
      </c>
      <c r="GK28">
        <v>7.1681884694354495E-4</v>
      </c>
      <c r="GL28">
        <v>6.5577843419206304E-4</v>
      </c>
      <c r="GM28" s="1">
        <v>1.52113277730264E-15</v>
      </c>
      <c r="GN28">
        <v>4.7801860105132696E-3</v>
      </c>
      <c r="GO28">
        <v>2.24479476430646E-4</v>
      </c>
      <c r="GP28">
        <v>5.6645381037892105E-4</v>
      </c>
      <c r="GQ28">
        <v>1.0399838567074901E-3</v>
      </c>
      <c r="GR28">
        <v>6.9217146769694204E-4</v>
      </c>
      <c r="GS28">
        <v>4.1184799611431204E-3</v>
      </c>
      <c r="GT28">
        <v>1.2011551232939399E-3</v>
      </c>
      <c r="GU28">
        <v>1.2824002834557499E-3</v>
      </c>
      <c r="GV28">
        <v>4.9469297519913404E-4</v>
      </c>
      <c r="GW28">
        <v>1.5928848644277799E-3</v>
      </c>
      <c r="GX28">
        <v>1.08386561434227E-3</v>
      </c>
      <c r="GY28">
        <v>1.7898507299276799E-4</v>
      </c>
      <c r="HA28">
        <v>8.8303349297469804E-4</v>
      </c>
      <c r="HB28">
        <v>8.1398638436741197E-4</v>
      </c>
      <c r="HC28">
        <v>3.3641363703703301E-3</v>
      </c>
      <c r="HD28">
        <v>1.29478501565969E-3</v>
      </c>
      <c r="HE28">
        <v>9.6092100918518603E-4</v>
      </c>
      <c r="HF28">
        <v>4.8471617359615799E-3</v>
      </c>
      <c r="HG28">
        <v>1.96774534993559E-3</v>
      </c>
      <c r="HH28">
        <v>5.8546065301415496E-3</v>
      </c>
      <c r="HI28" s="1">
        <v>3.2641564484197701E-6</v>
      </c>
      <c r="HJ28">
        <v>5.5879200920032595E-4</v>
      </c>
      <c r="HK28">
        <v>5.37443007687147E-4</v>
      </c>
      <c r="HL28">
        <v>6.4766047075575002E-4</v>
      </c>
      <c r="HM28">
        <v>1.06484049229422E-3</v>
      </c>
      <c r="HN28">
        <v>4.9787905967048796E-4</v>
      </c>
      <c r="HO28">
        <v>3.6089740208329298E-4</v>
      </c>
      <c r="HP28">
        <v>3.0826010049519602E-4</v>
      </c>
      <c r="HQ28">
        <v>1.9085485878210799E-4</v>
      </c>
      <c r="HR28">
        <v>7.0545592660856702E-4</v>
      </c>
      <c r="HS28">
        <v>4.2153686699352799E-4</v>
      </c>
      <c r="HU28">
        <v>1.33057755983477E-3</v>
      </c>
      <c r="HV28">
        <v>3.9412934552180502E-4</v>
      </c>
      <c r="HW28">
        <v>2.7910825153141898E-4</v>
      </c>
      <c r="HX28">
        <v>4.1240271908727798E-4</v>
      </c>
      <c r="HY28">
        <v>2.1126578882127699E-4</v>
      </c>
      <c r="HZ28">
        <v>1.60092012211987E-3</v>
      </c>
      <c r="IA28">
        <v>5.2846114397638597E-4</v>
      </c>
      <c r="IB28">
        <v>1.95234631298007E-3</v>
      </c>
      <c r="ID28">
        <v>4.32487506563763E-4</v>
      </c>
      <c r="IE28">
        <v>1.70048586072159E-3</v>
      </c>
      <c r="IF28">
        <v>5.5162716727559405E-4</v>
      </c>
      <c r="IG28">
        <v>1.9780195222419999E-4</v>
      </c>
      <c r="IH28">
        <v>4.04995663705073E-4</v>
      </c>
      <c r="II28">
        <v>1.23461280002735E-4</v>
      </c>
      <c r="IJ28">
        <v>1.3668407770821099E-4</v>
      </c>
      <c r="IK28">
        <v>1.4388023251572099E-4</v>
      </c>
      <c r="IL28">
        <v>1.5820158677757601E-3</v>
      </c>
      <c r="IN28">
        <v>9.3892064353993097E-4</v>
      </c>
      <c r="IO28">
        <v>2.05717802735664E-4</v>
      </c>
      <c r="IP28">
        <v>1.1603448229787301E-4</v>
      </c>
      <c r="IQ28">
        <v>3.2308909081114201E-4</v>
      </c>
    </row>
    <row r="29" spans="1:251" x14ac:dyDescent="0.25">
      <c r="A29" s="6">
        <v>26</v>
      </c>
      <c r="B29">
        <v>4.5109456134924798E-4</v>
      </c>
      <c r="C29">
        <v>2.6702654053541398E-3</v>
      </c>
      <c r="D29">
        <v>2.5883504714520802E-3</v>
      </c>
      <c r="E29" s="1">
        <v>6.4405381706887E-17</v>
      </c>
      <c r="F29">
        <v>4.0751248128326903E-3</v>
      </c>
      <c r="G29">
        <v>2.98109550939171E-2</v>
      </c>
      <c r="H29">
        <v>5.60570174468796E-3</v>
      </c>
      <c r="I29" s="1">
        <v>6.4624723867944496E-8</v>
      </c>
      <c r="J29">
        <v>2.3402314055311702E-3</v>
      </c>
      <c r="K29">
        <v>6.4041495586253296E-4</v>
      </c>
      <c r="L29">
        <v>2.3535476224720098E-3</v>
      </c>
      <c r="M29">
        <v>1.41243941490015E-3</v>
      </c>
      <c r="N29">
        <v>6.1134683660584999E-3</v>
      </c>
      <c r="O29">
        <v>8.47780029436228E-3</v>
      </c>
      <c r="P29">
        <v>3.4672749495891801E-3</v>
      </c>
      <c r="Q29">
        <v>5.1206687857855097E-3</v>
      </c>
      <c r="R29">
        <v>5.9276950765227302E-4</v>
      </c>
      <c r="S29">
        <v>6.4632453486525299E-3</v>
      </c>
      <c r="T29">
        <v>1.77560065970444E-3</v>
      </c>
      <c r="U29">
        <v>3.8695853476002698E-3</v>
      </c>
      <c r="V29">
        <v>3.81561256898156E-4</v>
      </c>
      <c r="W29">
        <v>1.8067145896288599E-3</v>
      </c>
      <c r="X29">
        <v>8.2135763287093197E-4</v>
      </c>
      <c r="Y29">
        <v>8.7862505024348305E-4</v>
      </c>
      <c r="Z29">
        <v>6.3085827229528001E-3</v>
      </c>
      <c r="AA29">
        <v>2.8451529776613997E-4</v>
      </c>
      <c r="AB29">
        <v>8.9910741153197799E-4</v>
      </c>
      <c r="AC29">
        <v>1.20831091158928E-3</v>
      </c>
      <c r="AD29">
        <v>5.5017131574517601E-4</v>
      </c>
      <c r="AE29" s="1">
        <v>3.1453710747786898E-13</v>
      </c>
      <c r="AF29">
        <v>2.6376813199150301E-4</v>
      </c>
      <c r="AG29">
        <v>9.9947250778181992E-3</v>
      </c>
      <c r="AH29">
        <v>2.9229161624349199E-3</v>
      </c>
      <c r="AI29">
        <v>2.8195416773252398E-3</v>
      </c>
      <c r="AJ29">
        <v>1.1882308373328199E-2</v>
      </c>
      <c r="AK29">
        <v>3.5433504314573701E-3</v>
      </c>
      <c r="AL29" s="1">
        <v>2.3793155061118302E-16</v>
      </c>
      <c r="AN29">
        <v>3.8505144232014798E-4</v>
      </c>
      <c r="AP29">
        <v>5.0005311331939801E-3</v>
      </c>
      <c r="AQ29">
        <v>1.0259938981203899E-3</v>
      </c>
      <c r="AR29">
        <v>9.46070890859577E-4</v>
      </c>
      <c r="AS29">
        <v>1.03306568017485E-2</v>
      </c>
      <c r="AT29">
        <v>1.2505908998159201E-2</v>
      </c>
      <c r="AU29">
        <v>6.3899353916978697E-3</v>
      </c>
      <c r="AV29">
        <v>2.7005069455763699E-3</v>
      </c>
      <c r="AW29">
        <v>7.5972988393538197E-3</v>
      </c>
      <c r="AX29">
        <v>6.9853352267685003E-3</v>
      </c>
      <c r="AY29">
        <v>2.15978350062839E-2</v>
      </c>
      <c r="AZ29">
        <v>4.7045153146433498E-4</v>
      </c>
      <c r="BA29">
        <v>1.1211593375831299E-3</v>
      </c>
      <c r="BB29">
        <v>1.4192201244124501E-3</v>
      </c>
      <c r="BC29">
        <v>2.83036559519521E-3</v>
      </c>
      <c r="BD29">
        <v>1.1704904824256801E-3</v>
      </c>
      <c r="BE29">
        <v>1.46918459871753E-2</v>
      </c>
      <c r="BF29">
        <v>7.8753031517788796E-4</v>
      </c>
      <c r="BG29">
        <v>1.3051095029895799E-3</v>
      </c>
      <c r="BH29">
        <v>7.6916118588871998E-4</v>
      </c>
      <c r="BI29">
        <v>1.4666742251770099E-3</v>
      </c>
      <c r="BJ29">
        <v>4.2324547452116902E-3</v>
      </c>
      <c r="BK29">
        <v>2.34686932321003E-3</v>
      </c>
      <c r="BL29">
        <v>2.9553715538933401E-3</v>
      </c>
      <c r="BM29">
        <v>7.94687814550171E-4</v>
      </c>
      <c r="BN29">
        <v>1.1386304839710001E-3</v>
      </c>
      <c r="BO29">
        <v>6.4571584289491802E-3</v>
      </c>
      <c r="BQ29">
        <v>1.0323524803937899E-3</v>
      </c>
      <c r="BR29">
        <v>6.1844116426807002E-4</v>
      </c>
      <c r="BS29" s="1">
        <v>1.12252992243281E-14</v>
      </c>
      <c r="BT29">
        <v>2.9417463793204299E-2</v>
      </c>
      <c r="BU29">
        <v>1.4101038598848901E-3</v>
      </c>
      <c r="BV29">
        <v>3.0381669679099901E-2</v>
      </c>
      <c r="BW29">
        <v>1.9879119769021002E-3</v>
      </c>
      <c r="BX29">
        <v>3.2618813604181398E-4</v>
      </c>
      <c r="BY29">
        <v>3.6060476914221598E-3</v>
      </c>
      <c r="BZ29">
        <v>3.8970989958485303E-4</v>
      </c>
      <c r="CA29">
        <v>6.2157342404467898E-3</v>
      </c>
      <c r="CB29">
        <v>2.6479657518608098E-4</v>
      </c>
      <c r="CC29">
        <v>5.9660598823582196E-3</v>
      </c>
      <c r="CD29">
        <v>9.6910547883182797E-4</v>
      </c>
      <c r="CE29">
        <v>4.2477914383395503E-3</v>
      </c>
      <c r="CF29" s="1">
        <v>3.81524875025866E-7</v>
      </c>
      <c r="CG29">
        <v>4.41244895679202E-3</v>
      </c>
      <c r="CH29">
        <v>1.30142540228171E-3</v>
      </c>
      <c r="CI29">
        <v>2.7183382613361201E-3</v>
      </c>
      <c r="CJ29">
        <v>2.34193977762441E-4</v>
      </c>
      <c r="CK29">
        <v>1.4037324168158899E-3</v>
      </c>
      <c r="CL29">
        <v>2.0810005271297999E-4</v>
      </c>
      <c r="CM29">
        <v>7.1996814168491701E-3</v>
      </c>
      <c r="CN29">
        <v>2.0799300108400901E-4</v>
      </c>
      <c r="CO29" s="1">
        <v>9.5419862497590798E-11</v>
      </c>
      <c r="CP29">
        <v>1.4034088179563E-3</v>
      </c>
      <c r="CQ29">
        <v>2.8641634261901201E-2</v>
      </c>
      <c r="CR29">
        <v>3.5626098306903601E-4</v>
      </c>
      <c r="CS29">
        <v>5.8046683274481903E-4</v>
      </c>
      <c r="CT29">
        <v>3.3738163113877298E-3</v>
      </c>
      <c r="CU29">
        <v>1.28827838774436E-3</v>
      </c>
      <c r="CV29">
        <v>5.5403349754338301E-4</v>
      </c>
      <c r="CW29">
        <v>0.27748633954969898</v>
      </c>
      <c r="CX29">
        <v>7.7956454525378695E-4</v>
      </c>
      <c r="CY29">
        <v>7.3428855079654405E-4</v>
      </c>
      <c r="CZ29">
        <v>5.7876445118145202E-3</v>
      </c>
      <c r="DA29">
        <v>2.9182776075894698E-4</v>
      </c>
      <c r="DB29">
        <v>3.7928219288023801E-3</v>
      </c>
      <c r="DC29">
        <v>2.3128486051685699E-3</v>
      </c>
      <c r="DE29">
        <v>7.9795840333719695E-4</v>
      </c>
      <c r="DF29">
        <v>8.8254900421350594E-3</v>
      </c>
      <c r="DG29">
        <v>8.9524596328242195E-3</v>
      </c>
      <c r="DH29">
        <v>2.0086416342820601E-2</v>
      </c>
      <c r="DI29">
        <v>2.1921595626641002E-3</v>
      </c>
      <c r="DJ29">
        <v>7.2431584155424203E-3</v>
      </c>
      <c r="DK29">
        <v>2.17777985755311E-3</v>
      </c>
      <c r="DL29">
        <v>1.10064293780513E-3</v>
      </c>
      <c r="DM29">
        <v>4.7618707860436899E-4</v>
      </c>
      <c r="DN29">
        <v>2.0915872099119899E-4</v>
      </c>
      <c r="DO29">
        <v>3.2108172793105698E-4</v>
      </c>
      <c r="DP29">
        <v>5.2097750754855402E-4</v>
      </c>
      <c r="DQ29">
        <v>4.6278484072384199E-4</v>
      </c>
      <c r="DR29">
        <v>4.9313622870932299E-4</v>
      </c>
      <c r="DS29">
        <v>7.5147537347798297E-3</v>
      </c>
      <c r="DT29">
        <v>3.88846111402836E-4</v>
      </c>
      <c r="DU29">
        <v>9.7692907702126098E-4</v>
      </c>
      <c r="DW29">
        <v>5.8078133650264997E-3</v>
      </c>
      <c r="DX29">
        <v>2.5146325291480801E-3</v>
      </c>
      <c r="DY29">
        <v>1.10978799918955E-4</v>
      </c>
      <c r="DZ29">
        <v>1.8230527827297699E-4</v>
      </c>
      <c r="EA29">
        <v>1.5326041122252501E-3</v>
      </c>
      <c r="EB29">
        <v>1.2388054615011101E-3</v>
      </c>
      <c r="EC29">
        <v>1.35338146617565E-3</v>
      </c>
      <c r="ED29">
        <v>1.2850831597479701E-3</v>
      </c>
      <c r="EE29">
        <v>5.9427918506901303E-4</v>
      </c>
      <c r="EF29">
        <v>9.8343394593362692E-4</v>
      </c>
      <c r="EG29">
        <v>5.7720107274202804E-3</v>
      </c>
      <c r="EH29">
        <v>8.1078991820051505E-3</v>
      </c>
      <c r="EI29">
        <v>1.6587676168014201E-3</v>
      </c>
      <c r="EJ29">
        <v>1.9082777756460001E-2</v>
      </c>
      <c r="EK29">
        <v>6.5567004453264003E-3</v>
      </c>
      <c r="EL29">
        <v>1.8524740262410301E-4</v>
      </c>
      <c r="EM29">
        <v>1.7439526462314401E-3</v>
      </c>
      <c r="EN29">
        <v>1.54139956489938E-3</v>
      </c>
      <c r="EO29">
        <v>4.8720017451355999E-3</v>
      </c>
      <c r="EP29">
        <v>2.3810225873621802E-3</v>
      </c>
      <c r="EQ29">
        <v>7.16226288642438E-3</v>
      </c>
      <c r="ER29">
        <v>1.90255965703973E-3</v>
      </c>
      <c r="ES29">
        <v>5.5437147016032095E-4</v>
      </c>
      <c r="ET29">
        <v>1.9554484818802499E-3</v>
      </c>
      <c r="EU29">
        <v>1.55001129922169E-3</v>
      </c>
      <c r="EV29">
        <v>3.8598458673734502E-3</v>
      </c>
      <c r="EW29">
        <v>1.4268241982441901E-3</v>
      </c>
      <c r="EX29">
        <v>1.11666122477262E-2</v>
      </c>
      <c r="EY29">
        <v>4.38020018506426E-4</v>
      </c>
      <c r="EZ29">
        <v>1.39010130400765E-2</v>
      </c>
      <c r="FA29">
        <v>3.7947140435596498E-4</v>
      </c>
      <c r="FB29">
        <v>1.4421024922314301E-3</v>
      </c>
      <c r="FC29">
        <v>1.1809752857098799E-3</v>
      </c>
      <c r="FD29">
        <v>2.9166451506176601E-3</v>
      </c>
      <c r="FE29">
        <v>1.08347036423629E-3</v>
      </c>
      <c r="FF29">
        <v>3.5689292008158198E-4</v>
      </c>
      <c r="FG29">
        <v>8.2777641610269398E-4</v>
      </c>
      <c r="FH29">
        <v>9.2272806212700595E-4</v>
      </c>
      <c r="FI29">
        <v>1.8269149551325399E-3</v>
      </c>
      <c r="FJ29">
        <v>6.8352119656559201E-4</v>
      </c>
      <c r="FK29">
        <v>6.6435550249088898E-3</v>
      </c>
      <c r="FL29">
        <v>1.7087238019832501E-3</v>
      </c>
      <c r="FM29">
        <v>1.59387062168662E-3</v>
      </c>
      <c r="FN29" s="1">
        <v>1.09128763192899E-12</v>
      </c>
      <c r="FO29">
        <v>7.1958222274972597E-4</v>
      </c>
      <c r="FP29" s="1">
        <v>2.14409940257014E-12</v>
      </c>
      <c r="FQ29">
        <v>3.0890988446725101E-3</v>
      </c>
      <c r="FR29">
        <v>2.76818807609144E-3</v>
      </c>
      <c r="FS29">
        <v>1.15343903908964E-3</v>
      </c>
      <c r="FT29">
        <v>7.0656671612740699E-4</v>
      </c>
      <c r="FU29">
        <v>1.97355257532786E-3</v>
      </c>
      <c r="FV29">
        <v>5.0036770774316902E-4</v>
      </c>
      <c r="FW29">
        <v>1.31502421138265E-2</v>
      </c>
      <c r="FX29">
        <v>8.7011111301251299E-4</v>
      </c>
      <c r="FY29">
        <v>2.16203021736286E-3</v>
      </c>
      <c r="FZ29">
        <v>1.0370137674961799E-3</v>
      </c>
      <c r="GA29">
        <v>3.3679592316267898E-4</v>
      </c>
      <c r="GB29">
        <v>2.2814718802068401E-4</v>
      </c>
      <c r="GC29">
        <v>8.9264703164709507E-3</v>
      </c>
      <c r="GD29">
        <v>3.6598979524826401E-3</v>
      </c>
      <c r="GE29">
        <v>1.6080004645776901E-4</v>
      </c>
      <c r="GF29">
        <v>4.8204926271251197E-4</v>
      </c>
      <c r="GG29">
        <v>8.6721211371175195E-4</v>
      </c>
      <c r="GI29">
        <v>2.0572056084833699E-3</v>
      </c>
      <c r="GJ29">
        <v>2.83235540756812E-4</v>
      </c>
      <c r="GK29" s="1">
        <v>8.1618327041441902E-7</v>
      </c>
      <c r="GL29">
        <v>2.9370349375026E-4</v>
      </c>
      <c r="GM29">
        <v>2.4107494315183499E-3</v>
      </c>
      <c r="GN29">
        <v>1.46384546564035E-2</v>
      </c>
      <c r="GO29">
        <v>1.19071543066378E-4</v>
      </c>
      <c r="GP29">
        <v>5.4295062267163902E-4</v>
      </c>
      <c r="GQ29">
        <v>4.2079234070615499E-4</v>
      </c>
      <c r="GR29">
        <v>1.1558130496236701E-3</v>
      </c>
      <c r="GS29">
        <v>1.96525953462709E-3</v>
      </c>
      <c r="GT29">
        <v>1.5272696374493901E-3</v>
      </c>
      <c r="GU29">
        <v>1.6366809155571201E-3</v>
      </c>
      <c r="GV29">
        <v>1.33605079647872E-4</v>
      </c>
      <c r="GW29">
        <v>1.4421875209255099E-3</v>
      </c>
      <c r="GX29">
        <v>4.8498303863169401E-4</v>
      </c>
      <c r="GY29" s="1">
        <v>2.4934757101629201E-11</v>
      </c>
      <c r="GZ29">
        <v>4.9543713335732295E-4</v>
      </c>
      <c r="HB29">
        <v>1.9690972126898201E-3</v>
      </c>
      <c r="HC29">
        <v>1.9399384494687599E-3</v>
      </c>
      <c r="HD29">
        <v>4.7511388494869201E-4</v>
      </c>
      <c r="HE29">
        <v>2.4538484377337801E-4</v>
      </c>
      <c r="HF29">
        <v>1.3172328847954799E-3</v>
      </c>
      <c r="HG29" s="1">
        <v>7.8312437275146395E-5</v>
      </c>
      <c r="HH29">
        <v>7.5450385503780901E-4</v>
      </c>
      <c r="HI29">
        <v>1.9446717864463601E-3</v>
      </c>
      <c r="HK29">
        <v>5.6726128944399005E-4</v>
      </c>
      <c r="HL29">
        <v>5.1180326002843697E-3</v>
      </c>
      <c r="HM29">
        <v>6.3557647929666601E-3</v>
      </c>
      <c r="HN29">
        <v>3.95067534109983E-4</v>
      </c>
      <c r="HO29">
        <v>3.3665006371945399E-3</v>
      </c>
      <c r="HP29">
        <v>3.3455974461151401E-3</v>
      </c>
      <c r="HQ29">
        <v>5.0398637863606499E-4</v>
      </c>
      <c r="HR29">
        <v>9.3786752915472503E-4</v>
      </c>
      <c r="HS29">
        <v>2.1086127172069099E-3</v>
      </c>
      <c r="HT29">
        <v>1.13207603773057E-4</v>
      </c>
      <c r="HU29">
        <v>2.0386562043077298E-3</v>
      </c>
      <c r="HV29">
        <v>7.5911759653728801E-4</v>
      </c>
      <c r="HW29">
        <v>2.4847568104507901E-3</v>
      </c>
      <c r="HX29">
        <v>8.05636315907075E-4</v>
      </c>
      <c r="HY29">
        <v>3.61455230965439E-4</v>
      </c>
      <c r="HZ29">
        <v>1.2295806092241801E-3</v>
      </c>
      <c r="IA29">
        <v>3.3271838858028299E-4</v>
      </c>
      <c r="IB29">
        <v>2.0637943645443598E-3</v>
      </c>
      <c r="ID29">
        <v>3.5126661919459E-4</v>
      </c>
      <c r="IF29">
        <v>1.6785052336028899E-3</v>
      </c>
      <c r="IG29">
        <v>5.2087286253314205E-4</v>
      </c>
      <c r="IH29">
        <v>1.57833268483078E-3</v>
      </c>
      <c r="II29">
        <v>8.0816350022300297E-4</v>
      </c>
      <c r="IJ29">
        <v>1.5108595749469601E-3</v>
      </c>
      <c r="IK29" s="1">
        <v>1.16957991439483E-12</v>
      </c>
      <c r="IL29" s="1">
        <v>9.2346545351107805E-5</v>
      </c>
      <c r="IQ29" s="1">
        <v>3.9544946674814204E-15</v>
      </c>
    </row>
    <row r="30" spans="1:251" x14ac:dyDescent="0.25">
      <c r="A30" s="6">
        <v>27</v>
      </c>
      <c r="B30">
        <v>6.7795486245468004E-3</v>
      </c>
      <c r="C30">
        <v>2.6795806390470602E-4</v>
      </c>
      <c r="D30">
        <v>3.38285002779364E-4</v>
      </c>
      <c r="E30" s="1">
        <v>9.7067095499698209E-16</v>
      </c>
      <c r="F30">
        <v>2.3735071876872699E-2</v>
      </c>
      <c r="G30">
        <v>0.33701900287485298</v>
      </c>
      <c r="H30">
        <v>1.0697845447345001E-2</v>
      </c>
      <c r="I30">
        <v>1.8016890225336301E-4</v>
      </c>
      <c r="J30">
        <v>2.4316845269038701E-4</v>
      </c>
      <c r="K30">
        <v>3.81479590143844E-4</v>
      </c>
      <c r="L30">
        <v>5.6575389832076804E-4</v>
      </c>
      <c r="M30">
        <v>2.15739376434931E-2</v>
      </c>
      <c r="N30">
        <v>1.36994586110195E-4</v>
      </c>
      <c r="O30">
        <v>1.6019078748624301E-4</v>
      </c>
      <c r="P30" s="1">
        <v>8.9405573321091201E-13</v>
      </c>
      <c r="Q30">
        <v>3.7415222877031898E-4</v>
      </c>
      <c r="R30">
        <v>1.49171739776365E-2</v>
      </c>
      <c r="S30">
        <v>1.6645093397218401E-3</v>
      </c>
      <c r="T30">
        <v>2.4221889407671799E-3</v>
      </c>
      <c r="U30">
        <v>3.8447512352764801E-3</v>
      </c>
      <c r="W30">
        <v>1.12634428837881E-2</v>
      </c>
      <c r="Y30">
        <v>4.5189014091291798E-4</v>
      </c>
      <c r="Z30">
        <v>7.3555081306961104E-3</v>
      </c>
      <c r="AA30">
        <v>3.4450354650264001E-3</v>
      </c>
      <c r="AB30">
        <v>2.1615568510659E-4</v>
      </c>
      <c r="AC30">
        <v>8.8561743779952892E-3</v>
      </c>
      <c r="AD30">
        <v>3.5372298812850001E-3</v>
      </c>
      <c r="AE30" s="1">
        <v>4.7404701539366999E-12</v>
      </c>
      <c r="AF30">
        <v>5.4019661349489297E-4</v>
      </c>
      <c r="AG30">
        <v>2.4431765361602699E-3</v>
      </c>
      <c r="AH30">
        <v>2.4343693514302201E-2</v>
      </c>
      <c r="AI30">
        <v>1.00636544402504E-2</v>
      </c>
      <c r="AJ30">
        <v>2.5723740821194199E-3</v>
      </c>
      <c r="AK30">
        <v>2.8046180492240498E-3</v>
      </c>
      <c r="AL30">
        <v>1.4939755100784699E-4</v>
      </c>
      <c r="AN30" s="1">
        <v>3.4804723815835798E-7</v>
      </c>
      <c r="AP30">
        <v>1.23171630237045E-3</v>
      </c>
      <c r="AQ30">
        <v>1.44881544171007E-3</v>
      </c>
      <c r="AR30">
        <v>2.01912817467782E-2</v>
      </c>
      <c r="AS30">
        <v>1.56674756743442E-3</v>
      </c>
      <c r="AT30">
        <v>9.7351680642612202E-3</v>
      </c>
      <c r="AU30">
        <v>6.3321142078977396E-3</v>
      </c>
      <c r="AV30">
        <v>1.2933590107467099E-3</v>
      </c>
      <c r="AX30">
        <v>7.1562592134111298E-3</v>
      </c>
      <c r="AY30">
        <v>7.0973620362745999E-3</v>
      </c>
      <c r="AZ30">
        <v>9.0692246117407994E-3</v>
      </c>
      <c r="BA30">
        <v>3.7113779335911801E-3</v>
      </c>
      <c r="BB30">
        <v>1.07871762718035E-4</v>
      </c>
      <c r="BC30">
        <v>2.1404283485193298E-2</v>
      </c>
      <c r="BD30">
        <v>6.8928635242110098E-4</v>
      </c>
      <c r="BE30">
        <v>3.2883975198939402E-2</v>
      </c>
      <c r="BH30">
        <v>1.6458958217005799E-4</v>
      </c>
      <c r="BI30">
        <v>7.9564745156969702E-4</v>
      </c>
      <c r="BJ30">
        <v>6.9873455694314203E-3</v>
      </c>
      <c r="BK30">
        <v>5.2290894569699299E-3</v>
      </c>
      <c r="BL30">
        <v>1.89888629964108E-3</v>
      </c>
      <c r="BM30">
        <v>6.9569533865866098E-4</v>
      </c>
      <c r="BN30">
        <v>5.9236263681289899E-4</v>
      </c>
      <c r="BO30">
        <v>9.6099292198252705E-3</v>
      </c>
      <c r="BQ30">
        <v>2.9290412591066201E-3</v>
      </c>
      <c r="BR30">
        <v>8.2262570568643108E-3</v>
      </c>
      <c r="BS30" s="1">
        <v>1.6908702456249399E-13</v>
      </c>
      <c r="BT30">
        <v>1.2908332135485501E-3</v>
      </c>
      <c r="BU30">
        <v>5.5229012187547602E-3</v>
      </c>
      <c r="BV30">
        <v>6.5357149896628098E-4</v>
      </c>
      <c r="BW30">
        <v>3.6161191912621002E-2</v>
      </c>
      <c r="BX30" s="1">
        <v>8.4450211199400297E-9</v>
      </c>
      <c r="BY30" s="1">
        <v>9.9803444625199498E-9</v>
      </c>
      <c r="BZ30">
        <v>1.44534135404835E-4</v>
      </c>
      <c r="CA30">
        <v>3.3361428587726102E-2</v>
      </c>
      <c r="CC30">
        <v>1.09880058909688E-3</v>
      </c>
      <c r="CE30">
        <v>5.6600446299468699E-2</v>
      </c>
      <c r="CF30" s="1">
        <v>7.9116738140212795E-15</v>
      </c>
      <c r="CG30">
        <v>1.8597519663719799E-4</v>
      </c>
      <c r="CI30">
        <v>7.9674408232706297E-4</v>
      </c>
      <c r="CJ30">
        <v>7.3833232890358601E-3</v>
      </c>
      <c r="CK30">
        <v>3.3506906218334202E-3</v>
      </c>
      <c r="CM30">
        <v>1.7387444371303399E-3</v>
      </c>
      <c r="CO30">
        <v>1.10121005951473E-4</v>
      </c>
      <c r="CQ30" s="1">
        <v>3.9895696085679299E-7</v>
      </c>
      <c r="CS30">
        <v>1.24900465159903E-4</v>
      </c>
      <c r="CT30">
        <v>1.00200315832082E-3</v>
      </c>
      <c r="CU30">
        <v>2.00664749251901E-4</v>
      </c>
      <c r="CV30">
        <v>3.1780418791909498E-4</v>
      </c>
      <c r="CX30">
        <v>1.64796453299274E-3</v>
      </c>
      <c r="CY30" s="1">
        <v>4.4534825016066102E-15</v>
      </c>
      <c r="CZ30">
        <v>1.8463837659141299E-3</v>
      </c>
      <c r="DA30">
        <v>1.13465592134152E-4</v>
      </c>
      <c r="DB30">
        <v>4.6555485785450702E-3</v>
      </c>
      <c r="DC30">
        <v>5.3470680103501799E-3</v>
      </c>
      <c r="DD30">
        <v>1.4048940713055799E-4</v>
      </c>
      <c r="DE30">
        <v>5.3179185381606198E-3</v>
      </c>
      <c r="DF30">
        <v>5.9752256040882601E-3</v>
      </c>
      <c r="DG30">
        <v>6.92074202338612E-3</v>
      </c>
      <c r="DH30">
        <v>1.6719106285051301E-3</v>
      </c>
      <c r="DI30">
        <v>6.3766680149067998E-4</v>
      </c>
      <c r="DJ30">
        <v>5.83754672320651E-4</v>
      </c>
      <c r="DM30">
        <v>2.9283767318211001E-3</v>
      </c>
      <c r="DN30">
        <v>1.2491489278859101E-3</v>
      </c>
      <c r="DP30">
        <v>2.7068401104377001E-3</v>
      </c>
      <c r="DQ30">
        <v>2.4027021210124301E-4</v>
      </c>
      <c r="DR30">
        <v>2.7799569246654398E-3</v>
      </c>
      <c r="DS30">
        <v>3.5772877742181802E-3</v>
      </c>
      <c r="DT30">
        <v>1.7539446542519301E-4</v>
      </c>
      <c r="DV30">
        <v>3.6508619704707498E-3</v>
      </c>
      <c r="DW30">
        <v>2.7120955857656702E-3</v>
      </c>
      <c r="DX30">
        <v>1.08968141596409E-4</v>
      </c>
      <c r="DY30" s="1">
        <v>6.2338461013358195E-10</v>
      </c>
      <c r="DZ30">
        <v>3.7701834973005699E-4</v>
      </c>
      <c r="EA30">
        <v>4.4365316589109098E-3</v>
      </c>
      <c r="EB30">
        <v>5.1772803007709995E-4</v>
      </c>
      <c r="EC30" s="1">
        <v>2.18076685772884E-12</v>
      </c>
      <c r="ED30">
        <v>5.3121336232656701E-3</v>
      </c>
      <c r="EF30">
        <v>4.17148011048312E-3</v>
      </c>
      <c r="EG30">
        <v>3.90478409448937E-3</v>
      </c>
      <c r="EH30">
        <v>2.6821126157645799E-3</v>
      </c>
      <c r="EI30">
        <v>4.9247563671146804E-3</v>
      </c>
      <c r="EJ30">
        <v>1.64865987013932E-3</v>
      </c>
      <c r="EK30">
        <v>1.83132079261795E-3</v>
      </c>
      <c r="EL30">
        <v>3.5609113476903399E-4</v>
      </c>
      <c r="EM30">
        <v>1.1948788630510999E-2</v>
      </c>
      <c r="EN30">
        <v>3.7476699182195702E-3</v>
      </c>
      <c r="EO30">
        <v>5.2268741661185198E-4</v>
      </c>
      <c r="EP30">
        <v>6.8779253552619301E-3</v>
      </c>
      <c r="EQ30">
        <v>9.7433373362249096E-4</v>
      </c>
      <c r="ER30">
        <v>5.7757855408734904E-3</v>
      </c>
      <c r="ES30">
        <v>1.11347805857255E-2</v>
      </c>
      <c r="ET30">
        <v>1.5341419376498299E-3</v>
      </c>
      <c r="EU30">
        <v>1.9613655940191901E-4</v>
      </c>
      <c r="EW30">
        <v>5.8566998032962502E-4</v>
      </c>
      <c r="EX30">
        <v>7.37227232493283E-4</v>
      </c>
      <c r="EY30">
        <v>6.7810527854388102E-4</v>
      </c>
      <c r="FB30">
        <v>3.85206519670789E-3</v>
      </c>
      <c r="FC30">
        <v>2.7640710979639599E-4</v>
      </c>
      <c r="FD30">
        <v>2.16752423717816E-3</v>
      </c>
      <c r="FE30">
        <v>2.5176035443055102E-3</v>
      </c>
      <c r="FF30">
        <v>9.2093286843135402E-4</v>
      </c>
      <c r="FG30">
        <v>2.29258123001913E-4</v>
      </c>
      <c r="FH30">
        <v>5.5233069252854901E-4</v>
      </c>
      <c r="FI30">
        <v>4.0133473557181403E-3</v>
      </c>
      <c r="FJ30">
        <v>1.74504325065844E-4</v>
      </c>
      <c r="FL30">
        <v>9.4980730891147105E-4</v>
      </c>
      <c r="FN30">
        <v>2.9340321909663902E-4</v>
      </c>
      <c r="FP30" s="1">
        <v>3.0032527410787702E-13</v>
      </c>
      <c r="FR30">
        <v>6.4249224885240205E-4</v>
      </c>
      <c r="FT30">
        <v>6.5798250463381205E-4</v>
      </c>
      <c r="FU30">
        <v>8.4407604409682702E-4</v>
      </c>
      <c r="FV30">
        <v>2.9316117144501399E-3</v>
      </c>
      <c r="FW30">
        <v>1.0646874433921101E-3</v>
      </c>
      <c r="FY30">
        <v>4.1454556669453801E-3</v>
      </c>
      <c r="FZ30">
        <v>4.7749516688302301E-4</v>
      </c>
      <c r="GA30">
        <v>1.1520207613364E-4</v>
      </c>
      <c r="GB30">
        <v>9.9683767077566503E-4</v>
      </c>
      <c r="GC30">
        <v>6.8945059347507299E-4</v>
      </c>
      <c r="GD30">
        <v>2.3321574849805098E-3</v>
      </c>
      <c r="GE30">
        <v>2.0279613417334601E-4</v>
      </c>
      <c r="GF30">
        <v>2.35063450170421E-4</v>
      </c>
      <c r="GG30">
        <v>1.89741597617293E-3</v>
      </c>
      <c r="GI30">
        <v>4.1369519739879604E-3</v>
      </c>
      <c r="GK30">
        <v>1.49534150021071E-4</v>
      </c>
      <c r="GL30">
        <v>2.8560438052958198E-4</v>
      </c>
      <c r="GM30">
        <v>3.04014921349969E-4</v>
      </c>
      <c r="GN30">
        <v>3.1780946730277699E-4</v>
      </c>
      <c r="GQ30">
        <v>6.5314610557349803E-4</v>
      </c>
      <c r="GR30">
        <v>2.1835127902079302E-3</v>
      </c>
      <c r="GS30">
        <v>8.4037747348299598E-4</v>
      </c>
      <c r="GT30">
        <v>7.0097169979268202E-4</v>
      </c>
      <c r="GU30">
        <v>3.9861005169866502E-4</v>
      </c>
      <c r="GW30">
        <v>2.14101496569114E-4</v>
      </c>
      <c r="GX30">
        <v>5.0210033904224502E-4</v>
      </c>
      <c r="GY30">
        <v>2.6397442317960002E-4</v>
      </c>
      <c r="GZ30">
        <v>2.8770241163484598E-4</v>
      </c>
      <c r="HA30">
        <v>5.6058984499190404E-4</v>
      </c>
      <c r="HB30">
        <v>1.80047345451602E-3</v>
      </c>
      <c r="HD30" s="1">
        <v>8.3997595009760999E-20</v>
      </c>
      <c r="HG30">
        <v>6.3480562741406602E-4</v>
      </c>
      <c r="HH30">
        <v>3.9855215983103799E-4</v>
      </c>
      <c r="HI30" s="1">
        <v>2.37959053078962E-6</v>
      </c>
      <c r="HK30">
        <v>2.4497490867397999E-4</v>
      </c>
      <c r="HL30">
        <v>2.9538933532797298E-4</v>
      </c>
      <c r="HN30">
        <v>5.6626272411101398E-4</v>
      </c>
      <c r="HP30">
        <v>4.5399963251233799E-4</v>
      </c>
      <c r="HR30">
        <v>5.91796392762556E-4</v>
      </c>
      <c r="HS30">
        <v>1.30978305253632E-3</v>
      </c>
      <c r="HU30" s="1">
        <v>1.1805730966479601E-12</v>
      </c>
      <c r="HV30" s="1">
        <v>1.65746358726702E-7</v>
      </c>
      <c r="HW30">
        <v>1.8029555664317401E-4</v>
      </c>
      <c r="HY30">
        <v>2.6964028998755998E-4</v>
      </c>
      <c r="HZ30">
        <v>2.60546531445114E-4</v>
      </c>
      <c r="IE30">
        <v>1.37067375108952E-3</v>
      </c>
      <c r="IF30">
        <v>1.5934574354170401E-4</v>
      </c>
      <c r="IG30">
        <v>3.2334633176595902E-4</v>
      </c>
      <c r="II30">
        <v>5.0760828779709301E-4</v>
      </c>
      <c r="IJ30" s="1">
        <v>8.2076435883279807E-12</v>
      </c>
      <c r="IK30" s="1">
        <v>4.1183892423570603E-14</v>
      </c>
      <c r="IM30">
        <v>1.3499845920018499E-3</v>
      </c>
    </row>
    <row r="31" spans="1:251" x14ac:dyDescent="0.25">
      <c r="A31" s="6">
        <v>28</v>
      </c>
      <c r="B31">
        <v>1.1302233922443701E-3</v>
      </c>
      <c r="C31" s="1">
        <v>3.6271154291998801E-9</v>
      </c>
      <c r="E31" s="1">
        <v>1.6182122604837199E-16</v>
      </c>
      <c r="F31">
        <v>7.9392771282820393E-3</v>
      </c>
      <c r="G31">
        <v>0.246383928561065</v>
      </c>
      <c r="H31">
        <v>9.9631957385252299E-3</v>
      </c>
      <c r="I31">
        <v>3.3607065825989299E-4</v>
      </c>
      <c r="J31">
        <v>6.9620091365817399E-2</v>
      </c>
      <c r="K31">
        <v>8.2549815476255404E-4</v>
      </c>
      <c r="L31">
        <v>2.13759907235124E-3</v>
      </c>
      <c r="M31">
        <v>3.7817135217197298E-3</v>
      </c>
      <c r="O31">
        <v>4.9267499978086597E-4</v>
      </c>
      <c r="P31">
        <v>2.1080161364353401E-4</v>
      </c>
      <c r="R31">
        <v>2.0155642028217399E-2</v>
      </c>
      <c r="S31">
        <v>8.4323923810608397E-4</v>
      </c>
      <c r="T31">
        <v>1.69164758203147E-3</v>
      </c>
      <c r="U31">
        <v>2.1430653733336001E-3</v>
      </c>
      <c r="W31">
        <v>2.5910306112189702E-3</v>
      </c>
      <c r="X31">
        <v>2.3062697748448E-3</v>
      </c>
      <c r="Y31">
        <v>0.22078997360143099</v>
      </c>
      <c r="Z31">
        <v>4.5024123310318902E-2</v>
      </c>
      <c r="AB31">
        <v>8.1677208708671903E-4</v>
      </c>
      <c r="AC31">
        <v>3.4807265481450302E-3</v>
      </c>
      <c r="AE31" s="1">
        <v>7.90286951801124E-13</v>
      </c>
      <c r="AF31">
        <v>2.8573630383550897E-4</v>
      </c>
      <c r="AH31">
        <v>4.61643966388866E-2</v>
      </c>
      <c r="AI31">
        <v>1.2648257960928199E-2</v>
      </c>
      <c r="AJ31">
        <v>1.44853344935463E-2</v>
      </c>
      <c r="AL31">
        <v>3.1584100020897398E-4</v>
      </c>
      <c r="AM31">
        <v>2.3679569001686199E-4</v>
      </c>
      <c r="AN31" s="1">
        <v>2.4382025498304299E-8</v>
      </c>
      <c r="AQ31">
        <v>2.11635812066645E-4</v>
      </c>
      <c r="AR31">
        <v>2.9414724617598501E-3</v>
      </c>
      <c r="AS31">
        <v>8.8984439780870697E-4</v>
      </c>
      <c r="AT31">
        <v>2.9732667720053398E-4</v>
      </c>
      <c r="AU31">
        <v>1.07545582646427E-4</v>
      </c>
      <c r="AV31">
        <v>6.1213631879188297E-4</v>
      </c>
      <c r="AW31">
        <v>9.1134825251296299E-4</v>
      </c>
      <c r="AX31">
        <v>1.66386685313493E-2</v>
      </c>
      <c r="AY31">
        <v>2.48996373718366E-3</v>
      </c>
      <c r="AZ31">
        <v>2.36164758802089E-4</v>
      </c>
      <c r="BA31">
        <v>6.1718268278659698E-4</v>
      </c>
      <c r="BB31">
        <v>8.5099140593217497E-4</v>
      </c>
      <c r="BD31">
        <v>1.82523505237059E-4</v>
      </c>
      <c r="BH31" s="1">
        <v>1.9254743196875399E-14</v>
      </c>
      <c r="BI31">
        <v>8.2675456497208395E-4</v>
      </c>
      <c r="BK31">
        <v>7.2958953717945701E-3</v>
      </c>
      <c r="BL31">
        <v>3.6132297111791099E-4</v>
      </c>
      <c r="BM31">
        <v>6.2342960517283101E-4</v>
      </c>
      <c r="BN31" s="1">
        <v>4.2186851820730399E-5</v>
      </c>
      <c r="BO31">
        <v>4.38540450119292E-4</v>
      </c>
      <c r="BP31">
        <v>3.6024103194884198E-4</v>
      </c>
      <c r="BQ31">
        <v>1.60697146605035E-3</v>
      </c>
      <c r="BR31">
        <v>2.3646325998031799E-2</v>
      </c>
      <c r="BS31" s="1">
        <v>2.8188621533699201E-14</v>
      </c>
      <c r="BT31">
        <v>2.5573180557681898E-3</v>
      </c>
      <c r="BU31">
        <v>1.7854514381323999E-3</v>
      </c>
      <c r="BW31">
        <v>6.2297775774973804E-3</v>
      </c>
      <c r="BX31" s="1">
        <v>1.06206054601586E-5</v>
      </c>
      <c r="BY31" s="1">
        <v>2.5853673753065599E-9</v>
      </c>
      <c r="CA31">
        <v>2.2239069761345098E-2</v>
      </c>
      <c r="CC31">
        <v>2.0958886274314598E-3</v>
      </c>
      <c r="CE31">
        <v>5.3755603312581501E-2</v>
      </c>
      <c r="CG31">
        <v>4.0788215908606398E-3</v>
      </c>
      <c r="CI31">
        <v>1.08447433336231E-3</v>
      </c>
      <c r="CJ31">
        <v>2.5424193020481202E-3</v>
      </c>
      <c r="CK31">
        <v>3.80924279549233E-3</v>
      </c>
      <c r="CM31">
        <v>5.3819516770061695E-4</v>
      </c>
      <c r="CO31" s="1">
        <v>5.2845886999953899E-11</v>
      </c>
      <c r="CQ31">
        <v>7.6985240686751701E-4</v>
      </c>
      <c r="CT31">
        <v>6.2361877019499398E-3</v>
      </c>
      <c r="CU31">
        <v>1.97969400643547E-4</v>
      </c>
      <c r="CV31">
        <v>1.7703663648244801E-4</v>
      </c>
      <c r="CX31">
        <v>2.6166462666947998E-2</v>
      </c>
      <c r="CY31">
        <v>4.4290012552294201E-4</v>
      </c>
      <c r="DB31">
        <v>3.1213017835536502E-4</v>
      </c>
      <c r="DC31">
        <v>2.0068001312841901E-3</v>
      </c>
      <c r="DD31">
        <v>3.2881190243089502E-4</v>
      </c>
      <c r="DE31">
        <v>4.1843686398382199E-4</v>
      </c>
      <c r="DG31">
        <v>2.2905788678427999E-3</v>
      </c>
      <c r="DH31">
        <v>2.56129455730051E-3</v>
      </c>
      <c r="DI31">
        <v>6.5449473409743295E-4</v>
      </c>
      <c r="DK31">
        <v>7.7083088465451904E-4</v>
      </c>
      <c r="DL31">
        <v>1.11074638656225E-3</v>
      </c>
      <c r="DM31">
        <v>4.0506898664499401E-3</v>
      </c>
      <c r="DN31">
        <v>2.8891849165355501E-3</v>
      </c>
      <c r="DO31">
        <v>1.5424958252227E-4</v>
      </c>
      <c r="DP31">
        <v>2.9699451505445498E-3</v>
      </c>
      <c r="DQ31">
        <v>6.5832197804289799E-4</v>
      </c>
      <c r="DR31">
        <v>4.1264312886637898E-3</v>
      </c>
      <c r="DS31">
        <v>1.72992178102229E-3</v>
      </c>
      <c r="DU31">
        <v>3.4381114064451201E-4</v>
      </c>
      <c r="DV31">
        <v>2.4536634227919798E-3</v>
      </c>
      <c r="DX31">
        <v>4.61263351984235E-4</v>
      </c>
      <c r="DY31" s="1">
        <v>1.73937088626398E-13</v>
      </c>
      <c r="DZ31">
        <v>2.93250635282039E-4</v>
      </c>
      <c r="EA31">
        <v>3.9842740535232497E-4</v>
      </c>
      <c r="EB31">
        <v>4.7807322289900798E-4</v>
      </c>
      <c r="EC31" s="1">
        <v>1.6318166878296401E-12</v>
      </c>
      <c r="ED31">
        <v>2.89527536886168E-3</v>
      </c>
      <c r="EF31">
        <v>1.0318210094758E-3</v>
      </c>
      <c r="EH31">
        <v>1.7516201218430801E-3</v>
      </c>
      <c r="EJ31">
        <v>1.40930650856074E-4</v>
      </c>
      <c r="EK31">
        <v>1.38516074249082E-3</v>
      </c>
      <c r="EM31">
        <v>4.7754441184378197E-3</v>
      </c>
      <c r="EN31">
        <v>6.3666053029778295E-4</v>
      </c>
      <c r="EO31">
        <v>3.7592484241050499E-4</v>
      </c>
      <c r="EQ31">
        <v>6.3697276233745605E-4</v>
      </c>
      <c r="ES31">
        <v>1.9315951666081699E-3</v>
      </c>
      <c r="EV31">
        <v>1.85543084723644E-3</v>
      </c>
      <c r="EW31">
        <v>4.3867828979411602E-4</v>
      </c>
      <c r="EX31">
        <v>1.94083906340372E-3</v>
      </c>
      <c r="EZ31">
        <v>2.9329739219913198E-4</v>
      </c>
      <c r="FC31">
        <v>4.5855661191305798E-4</v>
      </c>
      <c r="FE31">
        <v>1.03501660833892E-3</v>
      </c>
      <c r="FF31">
        <v>8.5810253272716199E-4</v>
      </c>
      <c r="FG31">
        <v>1.39865844088597E-3</v>
      </c>
      <c r="FI31">
        <v>6.9366431664262399E-4</v>
      </c>
      <c r="FM31">
        <v>5.8215442718397101E-4</v>
      </c>
      <c r="FN31">
        <v>4.8312942134540898E-4</v>
      </c>
      <c r="FP31" s="1">
        <v>3.4179024837419301E-16</v>
      </c>
      <c r="FS31">
        <v>9.54481339379122E-4</v>
      </c>
      <c r="FT31">
        <v>2.6564392582793602E-3</v>
      </c>
      <c r="FV31">
        <v>1.7664126949551899E-3</v>
      </c>
      <c r="FW31">
        <v>7.0467817871472404E-4</v>
      </c>
      <c r="FX31">
        <v>1.40779540178768E-3</v>
      </c>
      <c r="FY31" s="1">
        <v>3.0512392570049598E-12</v>
      </c>
      <c r="GB31">
        <v>5.9789123353887598E-4</v>
      </c>
      <c r="GC31">
        <v>7.8121785157081805E-4</v>
      </c>
      <c r="GD31">
        <v>3.1353792425445602E-3</v>
      </c>
      <c r="GE31">
        <v>4.7734079620906101E-4</v>
      </c>
      <c r="GF31">
        <v>2.3872703471178701E-4</v>
      </c>
      <c r="GH31">
        <v>2.37148439997478E-4</v>
      </c>
      <c r="GK31" s="1">
        <v>1.31443876049303E-6</v>
      </c>
      <c r="GL31">
        <v>4.0138129699569998E-4</v>
      </c>
      <c r="GM31" s="1">
        <v>1.6228458258698001E-16</v>
      </c>
      <c r="GN31">
        <v>1.2229756700954801E-4</v>
      </c>
      <c r="GP31">
        <v>4.7653488020206998E-3</v>
      </c>
      <c r="GR31">
        <v>3.1827457854966798E-4</v>
      </c>
      <c r="GS31" s="1">
        <v>1.11921313286941E-14</v>
      </c>
      <c r="GT31">
        <v>4.8081254254172899E-4</v>
      </c>
      <c r="GU31">
        <v>2.4470649148242098E-4</v>
      </c>
      <c r="GW31" s="1">
        <v>1.3054694894030201E-12</v>
      </c>
      <c r="GY31">
        <v>5.9407915700546404E-4</v>
      </c>
      <c r="GZ31">
        <v>2.37733849502289E-4</v>
      </c>
      <c r="HA31">
        <v>3.0809744736209199E-4</v>
      </c>
      <c r="HB31">
        <v>1.10759018844636E-3</v>
      </c>
      <c r="HC31">
        <v>3.5283620908872098E-4</v>
      </c>
      <c r="HI31" s="1">
        <v>1.42186594198881E-15</v>
      </c>
      <c r="HJ31">
        <v>4.9993188101739197E-4</v>
      </c>
      <c r="HK31" s="1">
        <v>4.7342306107281101E-9</v>
      </c>
      <c r="HM31">
        <v>4.0090855096939799E-4</v>
      </c>
      <c r="HP31">
        <v>3.5891998342878501E-3</v>
      </c>
      <c r="HQ31">
        <v>4.8924436539002402E-4</v>
      </c>
      <c r="HR31">
        <v>2.4887522900872297E-4</v>
      </c>
      <c r="HY31">
        <v>1.0329153243188701E-3</v>
      </c>
      <c r="IB31">
        <v>7.18401943617662E-4</v>
      </c>
      <c r="IG31" s="1">
        <v>8.0940318677413102E-8</v>
      </c>
      <c r="II31">
        <v>3.62436144505534E-4</v>
      </c>
      <c r="IK31" s="1">
        <v>4.9224354126135701E-13</v>
      </c>
      <c r="IQ31" s="1">
        <v>6.3489070308995497E-15</v>
      </c>
    </row>
    <row r="32" spans="1:251" x14ac:dyDescent="0.25">
      <c r="A32" s="6">
        <v>29</v>
      </c>
      <c r="B32">
        <v>1.0936731436475399E-3</v>
      </c>
      <c r="C32" s="1">
        <v>6.2227175106283401E-9</v>
      </c>
      <c r="E32" s="1">
        <v>1.56588046968235E-16</v>
      </c>
      <c r="F32">
        <v>9.7467342697123305E-3</v>
      </c>
      <c r="G32">
        <v>0.31676575913368199</v>
      </c>
      <c r="H32">
        <v>6.1468782734513403E-3</v>
      </c>
      <c r="J32">
        <v>0.26166520613316202</v>
      </c>
      <c r="K32">
        <v>5.3114913128040405E-4</v>
      </c>
      <c r="L32">
        <v>1.93467535196788E-3</v>
      </c>
      <c r="M32">
        <v>1.6151001148017801E-2</v>
      </c>
      <c r="P32" s="1">
        <v>1.4422854445142301E-13</v>
      </c>
      <c r="Q32" s="1">
        <v>3.32162273570641E-14</v>
      </c>
      <c r="R32">
        <v>3.4486460097042102E-3</v>
      </c>
      <c r="T32">
        <v>2.09004003587433E-3</v>
      </c>
      <c r="U32">
        <v>2.6650232455087E-3</v>
      </c>
      <c r="W32">
        <v>9.6481127477196695E-3</v>
      </c>
      <c r="X32">
        <v>5.4686885241688396E-3</v>
      </c>
      <c r="Y32">
        <v>6.4681356073056505E-4</v>
      </c>
      <c r="Z32">
        <v>2.5800423581659002E-2</v>
      </c>
      <c r="AB32">
        <v>1.49917317064876E-3</v>
      </c>
      <c r="AC32">
        <v>5.5410219668501001E-3</v>
      </c>
      <c r="AE32" s="1">
        <v>7.6473079779289701E-13</v>
      </c>
      <c r="AH32">
        <v>5.8722892372065703E-2</v>
      </c>
      <c r="AI32">
        <v>8.2269864685741399E-3</v>
      </c>
      <c r="AJ32">
        <v>9.4698944196394096E-3</v>
      </c>
      <c r="AN32" s="1">
        <v>2.2904667523146E-8</v>
      </c>
      <c r="AO32">
        <v>5.90880711873372E-4</v>
      </c>
      <c r="AP32">
        <v>1.4517230541828E-3</v>
      </c>
      <c r="AQ32" s="1">
        <v>2.19490044638426E-9</v>
      </c>
      <c r="AR32">
        <v>4.3812486650241502E-3</v>
      </c>
      <c r="AS32">
        <v>4.8910036709363198E-4</v>
      </c>
      <c r="AT32">
        <v>5.3547063096700698E-3</v>
      </c>
      <c r="AV32" s="1">
        <v>8.7107712401905698E-19</v>
      </c>
      <c r="AW32">
        <v>6.0292460825918403E-4</v>
      </c>
      <c r="AX32">
        <v>6.3891081530370797E-3</v>
      </c>
      <c r="AY32">
        <v>5.68207570169337E-3</v>
      </c>
      <c r="BA32">
        <v>3.78773010597027E-4</v>
      </c>
      <c r="BB32">
        <v>5.5327995744331804E-4</v>
      </c>
      <c r="BD32">
        <v>2.0303805826833E-4</v>
      </c>
      <c r="BH32" s="1">
        <v>8.2208073984643595E-14</v>
      </c>
      <c r="BI32">
        <v>1.33090399245105E-3</v>
      </c>
      <c r="BK32">
        <v>1.0480570151902501E-2</v>
      </c>
      <c r="BL32">
        <v>3.0300806964726198E-4</v>
      </c>
      <c r="BM32">
        <v>1.18680180065215E-3</v>
      </c>
      <c r="BQ32">
        <v>6.8456743970329295E-4</v>
      </c>
      <c r="BR32">
        <v>5.9096673388539999E-3</v>
      </c>
      <c r="BS32" s="1">
        <v>2.7277020632167301E-14</v>
      </c>
      <c r="BT32">
        <v>2.0043874648933398E-3</v>
      </c>
      <c r="BU32">
        <v>1.0989891263332701E-3</v>
      </c>
      <c r="BW32">
        <v>7.59064205109127E-4</v>
      </c>
      <c r="BY32" s="1">
        <v>3.2150195341560599E-9</v>
      </c>
      <c r="CA32">
        <v>3.1336372876390697E-2</v>
      </c>
      <c r="CC32">
        <v>1.4203037587002601E-3</v>
      </c>
      <c r="CE32">
        <v>2.9502343460792699E-2</v>
      </c>
      <c r="CG32">
        <v>2.97569329776461E-3</v>
      </c>
      <c r="CI32">
        <v>1.0679388645464701E-3</v>
      </c>
      <c r="CJ32">
        <v>1.5407461127696601E-3</v>
      </c>
      <c r="CK32">
        <v>8.1967860197502893E-3</v>
      </c>
      <c r="CM32">
        <v>1.4457577277743601E-3</v>
      </c>
      <c r="CO32" s="1">
        <v>6.5717112331993095E-11</v>
      </c>
      <c r="CT32">
        <v>5.5847011423707299E-3</v>
      </c>
      <c r="CV32">
        <v>7.4824301864314497E-4</v>
      </c>
      <c r="CX32">
        <v>2.37903701144761E-2</v>
      </c>
      <c r="CY32">
        <v>3.8893673261913099E-4</v>
      </c>
      <c r="CZ32">
        <v>2.8931545307186302E-4</v>
      </c>
      <c r="DB32">
        <v>3.61855567237477E-4</v>
      </c>
      <c r="DC32">
        <v>2.0655005040202401E-3</v>
      </c>
      <c r="DE32">
        <v>1.8731779049313199E-3</v>
      </c>
      <c r="DG32">
        <v>1.5009019451587E-3</v>
      </c>
      <c r="DH32">
        <v>2.37656033859051E-3</v>
      </c>
      <c r="DI32">
        <v>2.0856808680495601E-3</v>
      </c>
      <c r="DM32">
        <v>9.3808571760408098E-3</v>
      </c>
      <c r="DN32">
        <v>8.8613818562219993E-3</v>
      </c>
      <c r="DP32">
        <v>1.29053875462298E-2</v>
      </c>
      <c r="DR32">
        <v>6.5031775406428696E-3</v>
      </c>
      <c r="DS32">
        <v>3.9549870991412498E-4</v>
      </c>
      <c r="DV32">
        <v>4.0474857024624996E-3</v>
      </c>
      <c r="DY32" s="1">
        <v>2.9972734562758201E-13</v>
      </c>
      <c r="EA32">
        <v>1.0385100172941E-3</v>
      </c>
      <c r="EB32">
        <v>6.0160032340458402E-4</v>
      </c>
      <c r="EC32" s="1">
        <v>9.2328282529620891E-13</v>
      </c>
      <c r="ED32">
        <v>2.57051054132047E-3</v>
      </c>
      <c r="EH32">
        <v>5.3421509118727604E-4</v>
      </c>
      <c r="EI32">
        <v>3.1495618205221801E-3</v>
      </c>
      <c r="EK32">
        <v>1.0591218448399999E-3</v>
      </c>
      <c r="EM32">
        <v>5.1958903644030204E-4</v>
      </c>
      <c r="EN32">
        <v>2.0220388495732801E-3</v>
      </c>
      <c r="ES32">
        <v>4.3105169789080402E-4</v>
      </c>
      <c r="EW32">
        <v>1.3908003267997899E-3</v>
      </c>
      <c r="EX32">
        <v>1.5838922016204299E-3</v>
      </c>
      <c r="FA32">
        <v>3.3060207673902002E-4</v>
      </c>
      <c r="FE32">
        <v>5.5879648820853498E-4</v>
      </c>
      <c r="FG32" s="1">
        <v>3.3982106127687101E-19</v>
      </c>
      <c r="FI32">
        <v>1.78791711359848E-3</v>
      </c>
      <c r="FK32">
        <v>3.1138233827325101E-4</v>
      </c>
      <c r="FP32" s="1">
        <v>5.8897069679861101E-16</v>
      </c>
      <c r="FT32">
        <v>1.78259295761269E-3</v>
      </c>
      <c r="FU32">
        <v>4.3767249142682101E-4</v>
      </c>
      <c r="FV32">
        <v>1.5723815145105701E-3</v>
      </c>
      <c r="FW32">
        <v>4.4374217852503298E-4</v>
      </c>
      <c r="FX32">
        <v>1.39664289602316E-3</v>
      </c>
      <c r="GD32">
        <v>1.70837965591874E-3</v>
      </c>
      <c r="GF32">
        <v>4.4657744638083001E-4</v>
      </c>
      <c r="GH32">
        <v>2.08326559218149E-3</v>
      </c>
      <c r="GK32" s="1">
        <v>4.2436957548330698E-19</v>
      </c>
      <c r="GL32">
        <v>3.1014288754269699E-3</v>
      </c>
      <c r="GM32" s="1">
        <v>2.7964772137983998E-16</v>
      </c>
      <c r="GP32">
        <v>1.7250149233210799E-3</v>
      </c>
      <c r="GR32">
        <v>2.5633200871671101E-4</v>
      </c>
      <c r="GS32" s="1">
        <v>2.01589134249895E-13</v>
      </c>
      <c r="GV32">
        <v>4.9234603447888899E-4</v>
      </c>
      <c r="GW32" s="1">
        <v>3.77021045291074E-19</v>
      </c>
      <c r="HB32">
        <v>1.1133103774338101E-3</v>
      </c>
      <c r="HG32">
        <v>1.4163399184191599E-3</v>
      </c>
      <c r="HI32">
        <v>6.6938870210596303E-4</v>
      </c>
      <c r="HJ32">
        <v>1.4761445593791799E-3</v>
      </c>
      <c r="HK32" s="1">
        <v>8.8567869276086694E-9</v>
      </c>
      <c r="HL32">
        <v>7.9260958355360301E-4</v>
      </c>
      <c r="HN32">
        <v>1.8530195772752901E-3</v>
      </c>
      <c r="HV32" s="1">
        <v>9.7070424057825799E-8</v>
      </c>
      <c r="HX32">
        <v>9.7198187779286901E-4</v>
      </c>
      <c r="HY32">
        <v>6.2836273006661202E-4</v>
      </c>
      <c r="IG32" s="1">
        <v>1.5142293102017599E-7</v>
      </c>
      <c r="IK32" s="1">
        <v>1.7187307105765499E-16</v>
      </c>
    </row>
    <row r="33" spans="1:251" x14ac:dyDescent="0.25">
      <c r="A33" s="6">
        <v>30</v>
      </c>
      <c r="B33">
        <v>5.0751588863169701E-3</v>
      </c>
      <c r="C33">
        <v>2.8287027106221597E-4</v>
      </c>
      <c r="E33">
        <v>1.20745689089188E-3</v>
      </c>
      <c r="F33">
        <v>1.7833697974033901E-2</v>
      </c>
      <c r="G33">
        <v>1.37959579711486E-2</v>
      </c>
      <c r="H33">
        <v>5.0347705174738104E-3</v>
      </c>
      <c r="I33">
        <v>1.6078657237115501E-3</v>
      </c>
      <c r="J33">
        <v>4.6108970352312303E-2</v>
      </c>
      <c r="K33">
        <v>1.60580592252049E-3</v>
      </c>
      <c r="L33">
        <v>2.6852131230395801E-2</v>
      </c>
      <c r="M33">
        <v>2.9301284609929302E-3</v>
      </c>
      <c r="N33">
        <v>3.3018639377454498E-4</v>
      </c>
      <c r="O33">
        <v>2.4811806444358401E-4</v>
      </c>
      <c r="P33">
        <v>1.6700077441610101E-4</v>
      </c>
      <c r="Q33" s="1">
        <v>3.4173920915451802E-14</v>
      </c>
      <c r="R33">
        <v>2.19549089891048E-2</v>
      </c>
      <c r="S33">
        <v>2.7714841980707898E-4</v>
      </c>
      <c r="T33">
        <v>2.0585168859822002E-3</v>
      </c>
      <c r="U33">
        <v>9.2946340296814998E-3</v>
      </c>
      <c r="V33" s="1">
        <v>9.2719258232550094E-5</v>
      </c>
      <c r="W33">
        <v>8.8770254607139307E-3</v>
      </c>
      <c r="X33">
        <v>1.8393920491571001E-3</v>
      </c>
      <c r="Y33">
        <v>2.51100216973793E-2</v>
      </c>
      <c r="Z33">
        <v>5.23586050191297E-2</v>
      </c>
      <c r="AB33">
        <v>1.0513903933904801E-2</v>
      </c>
      <c r="AC33">
        <v>7.3771944468318199E-3</v>
      </c>
      <c r="AD33">
        <v>2.2058294931419199E-4</v>
      </c>
      <c r="AE33" s="1">
        <v>3.5350834578458601E-12</v>
      </c>
      <c r="AF33">
        <v>1.2385449096148101E-4</v>
      </c>
      <c r="AH33">
        <v>3.3107716516543699E-3</v>
      </c>
      <c r="AI33">
        <v>1.0148635200361001E-3</v>
      </c>
      <c r="AJ33">
        <v>7.7542963342841498E-2</v>
      </c>
      <c r="AL33">
        <v>7.5798166599327802E-4</v>
      </c>
      <c r="AN33" s="1">
        <v>3.1024068844343099E-6</v>
      </c>
      <c r="AO33">
        <v>3.7104621706272699E-4</v>
      </c>
      <c r="AP33">
        <v>1.49378435237134E-3</v>
      </c>
      <c r="AQ33" s="1">
        <v>8.3974558005526702E-10</v>
      </c>
      <c r="AR33">
        <v>0.355511403123557</v>
      </c>
      <c r="AS33">
        <v>2.24044030097869E-2</v>
      </c>
      <c r="AT33">
        <v>3.8390210479969E-3</v>
      </c>
      <c r="AU33">
        <v>2.2050901776245901E-4</v>
      </c>
      <c r="AV33">
        <v>3.1931344198851002E-4</v>
      </c>
      <c r="AW33">
        <v>1.6772232103076799E-2</v>
      </c>
      <c r="AX33">
        <v>1.44275562035236E-3</v>
      </c>
      <c r="AY33">
        <v>4.2955548808037503E-3</v>
      </c>
      <c r="AZ33">
        <v>9.08017725400302E-4</v>
      </c>
      <c r="BA33">
        <v>1.18802523188911E-3</v>
      </c>
      <c r="BB33">
        <v>9.9529642538119609E-4</v>
      </c>
      <c r="BD33" s="1">
        <v>7.7680657938004901E-5</v>
      </c>
      <c r="BE33">
        <v>1.50919597404512E-3</v>
      </c>
      <c r="BF33">
        <v>5.8750239874907396E-4</v>
      </c>
      <c r="BG33">
        <v>3.0342613166499898E-4</v>
      </c>
      <c r="BH33" s="1">
        <v>1.4939568931139201E-14</v>
      </c>
      <c r="BI33">
        <v>7.2945803109365E-4</v>
      </c>
      <c r="BJ33">
        <v>9.8664264964020689E-4</v>
      </c>
      <c r="BK33">
        <v>3.47116833972365E-3</v>
      </c>
      <c r="BL33">
        <v>1.07620841282394E-2</v>
      </c>
      <c r="BM33">
        <v>1.42341398674508E-4</v>
      </c>
      <c r="BN33" s="1">
        <v>1.3865006851996799E-5</v>
      </c>
      <c r="BO33">
        <v>1.0010020019626401E-3</v>
      </c>
      <c r="BP33">
        <v>1.98866052943256E-4</v>
      </c>
      <c r="BQ33">
        <v>1.24241589852001E-2</v>
      </c>
      <c r="BR33">
        <v>2.6099937250138199E-3</v>
      </c>
      <c r="BS33" s="1">
        <v>1.3228210649430401E-13</v>
      </c>
      <c r="BT33">
        <v>4.0988136716039699E-4</v>
      </c>
      <c r="BU33">
        <v>6.4487603342108998E-3</v>
      </c>
      <c r="BV33">
        <v>2.5142571730575998E-4</v>
      </c>
      <c r="BW33">
        <v>6.1221145417379296E-4</v>
      </c>
      <c r="BY33">
        <v>1.2926530221296799E-4</v>
      </c>
      <c r="CA33">
        <v>6.7736128796283398E-3</v>
      </c>
      <c r="CC33" s="1">
        <v>2.8569741911159101E-18</v>
      </c>
      <c r="CE33">
        <v>3.6086055869508399E-3</v>
      </c>
      <c r="CG33">
        <v>6.0473286027729197E-4</v>
      </c>
      <c r="CI33">
        <v>4.3033631039937902E-4</v>
      </c>
      <c r="CJ33">
        <v>1.17101767670966E-3</v>
      </c>
      <c r="CK33">
        <v>6.9562036455833604E-3</v>
      </c>
      <c r="CL33" s="1">
        <v>3.69392775768495E-7</v>
      </c>
      <c r="CM33">
        <v>1.271616551922E-2</v>
      </c>
      <c r="CO33" s="1">
        <v>2.31135812948578E-10</v>
      </c>
      <c r="CQ33">
        <v>3.3633905672744301E-4</v>
      </c>
      <c r="CT33">
        <v>2.5077655333602299E-2</v>
      </c>
      <c r="CU33">
        <v>2.32605845207282E-4</v>
      </c>
      <c r="CV33">
        <v>3.2932116933490898E-4</v>
      </c>
      <c r="CX33">
        <v>3.2061088697712399E-3</v>
      </c>
      <c r="CY33">
        <v>7.2425918972636395E-4</v>
      </c>
      <c r="DC33">
        <v>2.5786461212889398E-3</v>
      </c>
      <c r="DE33">
        <v>2.0251273225418598E-3</v>
      </c>
      <c r="DG33">
        <v>1.84050985711365E-3</v>
      </c>
      <c r="DH33">
        <v>2.1804827799203298E-3</v>
      </c>
      <c r="DI33">
        <v>1.3949479171527701E-3</v>
      </c>
      <c r="DJ33">
        <v>8.9798777883231802E-4</v>
      </c>
      <c r="DK33">
        <v>2.10141461239501E-4</v>
      </c>
      <c r="DL33">
        <v>4.0838288754342498E-4</v>
      </c>
      <c r="DM33">
        <v>6.8456310734761796E-3</v>
      </c>
      <c r="DN33">
        <v>8.8748542348975699E-3</v>
      </c>
      <c r="DO33">
        <v>1.76504386861333E-4</v>
      </c>
      <c r="DP33">
        <v>8.6621497812949602E-3</v>
      </c>
      <c r="DQ33">
        <v>8.62446698275479E-4</v>
      </c>
      <c r="DR33">
        <v>7.4323688968721503E-3</v>
      </c>
      <c r="DS33">
        <v>6.6423917505816497E-4</v>
      </c>
      <c r="DT33">
        <v>1.6571021833909801E-4</v>
      </c>
      <c r="DU33">
        <v>6.4582822351116399E-4</v>
      </c>
      <c r="DV33">
        <v>6.9181064710668897E-3</v>
      </c>
      <c r="DW33">
        <v>2.0232011854884099E-4</v>
      </c>
      <c r="DY33" s="1">
        <v>7.7242439502937796E-13</v>
      </c>
      <c r="DZ33">
        <v>1.0391685507985401E-3</v>
      </c>
      <c r="EA33">
        <v>4.8386820337989103E-3</v>
      </c>
      <c r="EB33">
        <v>5.47782116727866E-4</v>
      </c>
      <c r="EC33" s="1">
        <v>3.9499410136033404E-12</v>
      </c>
      <c r="ED33">
        <v>1.6012593455936499E-3</v>
      </c>
      <c r="EE33">
        <v>1.19107795268179E-3</v>
      </c>
      <c r="EF33">
        <v>5.5845236413092395E-4</v>
      </c>
      <c r="EG33">
        <v>2.2958556388913399E-3</v>
      </c>
      <c r="EI33">
        <v>5.7644758874130803E-3</v>
      </c>
      <c r="EJ33">
        <v>2.96588973123801E-3</v>
      </c>
      <c r="EK33">
        <v>3.9496816871430001E-4</v>
      </c>
      <c r="EN33">
        <v>9.4314274403888704E-4</v>
      </c>
      <c r="EO33">
        <v>6.7015491396542099E-4</v>
      </c>
      <c r="EQ33">
        <v>8.19753664048764E-4</v>
      </c>
      <c r="ER33">
        <v>1.3342387532528201E-3</v>
      </c>
      <c r="ES33">
        <v>2.1312317034236999E-3</v>
      </c>
      <c r="EU33">
        <v>3.1648643992163899E-4</v>
      </c>
      <c r="EV33">
        <v>1.48459388451142E-3</v>
      </c>
      <c r="EW33">
        <v>2.1243851793848901E-3</v>
      </c>
      <c r="EY33">
        <v>6.0587850483981005E-4</v>
      </c>
      <c r="EZ33">
        <v>1.6913599824245701E-4</v>
      </c>
      <c r="FA33">
        <v>7.9081369482952597E-4</v>
      </c>
      <c r="FB33">
        <v>1.67512604340969E-3</v>
      </c>
      <c r="FC33">
        <v>6.2499940395355203E-4</v>
      </c>
      <c r="FD33">
        <v>3.4409870389893099E-4</v>
      </c>
      <c r="FF33">
        <v>6.4201920989002601E-4</v>
      </c>
      <c r="FG33" s="1">
        <v>4.3819242321767797E-19</v>
      </c>
      <c r="FH33">
        <v>1.5078832509489399E-4</v>
      </c>
      <c r="FI33">
        <v>8.0739388706184596E-4</v>
      </c>
      <c r="FL33">
        <v>3.5458852356601601E-3</v>
      </c>
      <c r="FM33">
        <v>1.3419271634501401E-4</v>
      </c>
      <c r="FN33">
        <v>2.5819933756066802E-3</v>
      </c>
      <c r="FO33">
        <v>2.0303514311200499E-3</v>
      </c>
      <c r="FP33" s="1">
        <v>2.9262980357357601E-15</v>
      </c>
      <c r="FR33">
        <v>2.53651594456005E-3</v>
      </c>
      <c r="FS33">
        <v>4.1160552869201101E-4</v>
      </c>
      <c r="FT33">
        <v>1.97271982082736E-3</v>
      </c>
      <c r="FV33">
        <v>1.0216843204300301E-3</v>
      </c>
      <c r="FW33">
        <v>2.2783760614545899E-4</v>
      </c>
      <c r="FX33">
        <v>1.7949967634065299E-3</v>
      </c>
      <c r="FY33" s="1">
        <v>7.4917385118697997E-6</v>
      </c>
      <c r="FZ33">
        <v>1.8969331628720201E-3</v>
      </c>
      <c r="GA33">
        <v>6.1059893355539104E-4</v>
      </c>
      <c r="GB33">
        <v>7.5511878775984796E-4</v>
      </c>
      <c r="GC33">
        <v>2.82159435890408E-4</v>
      </c>
      <c r="GD33">
        <v>4.0749491380137398E-4</v>
      </c>
      <c r="GE33">
        <v>5.4533231686874298E-4</v>
      </c>
      <c r="GF33">
        <v>2.8987317217197298E-4</v>
      </c>
      <c r="GH33">
        <v>9.0486009424854096E-3</v>
      </c>
      <c r="GI33">
        <v>4.45513150437547E-4</v>
      </c>
      <c r="GL33">
        <v>1.2681797411837499E-3</v>
      </c>
      <c r="GM33" s="1">
        <v>3.0944251568101198E-16</v>
      </c>
      <c r="GO33">
        <v>2.5776173374634E-3</v>
      </c>
      <c r="GP33">
        <v>1.5187571230141999E-4</v>
      </c>
      <c r="GS33" s="1">
        <v>1.2986777349190501E-13</v>
      </c>
      <c r="GT33">
        <v>7.88764608471761E-4</v>
      </c>
      <c r="GU33">
        <v>3.66769200963936E-4</v>
      </c>
      <c r="GV33">
        <v>5.4800270397672502E-4</v>
      </c>
      <c r="GW33" s="1">
        <v>2.08527557320845E-13</v>
      </c>
      <c r="GZ33">
        <v>4.1815918307059301E-4</v>
      </c>
      <c r="HB33">
        <v>9.2254573177443097E-4</v>
      </c>
      <c r="HD33">
        <v>9.0843548063232905E-4</v>
      </c>
      <c r="HE33">
        <v>4.29575563419477E-4</v>
      </c>
      <c r="HF33">
        <v>6.3938756469681301E-4</v>
      </c>
      <c r="HG33">
        <v>7.0118172307730598E-4</v>
      </c>
      <c r="HH33">
        <v>1.53905848269406E-4</v>
      </c>
      <c r="HI33">
        <v>1.33460922130501E-3</v>
      </c>
      <c r="HJ33">
        <v>3.2543485225896098E-4</v>
      </c>
      <c r="HK33">
        <v>3.4406528477629099E-4</v>
      </c>
      <c r="HL33">
        <v>2.0347456098074001E-4</v>
      </c>
      <c r="HO33">
        <v>6.3415572577314402E-4</v>
      </c>
      <c r="HP33">
        <v>6.4901889784062803E-4</v>
      </c>
      <c r="HR33">
        <v>6.5438578958096696E-4</v>
      </c>
      <c r="HT33">
        <v>1.99417101418076E-4</v>
      </c>
      <c r="HV33" s="1">
        <v>1.8278110813039201E-7</v>
      </c>
      <c r="HZ33">
        <v>5.4100308964846104E-4</v>
      </c>
      <c r="IA33">
        <v>1.1684969951041601E-3</v>
      </c>
      <c r="ID33">
        <v>8.4796895387144401E-4</v>
      </c>
      <c r="IE33">
        <v>1.05665500456165E-3</v>
      </c>
      <c r="IF33">
        <v>1.81130284495033E-4</v>
      </c>
      <c r="IG33" s="1">
        <v>9.8296447464710296E-8</v>
      </c>
      <c r="IK33" s="1">
        <v>1.59191403441751E-16</v>
      </c>
      <c r="IM33">
        <v>4.9831397213012305E-4</v>
      </c>
      <c r="IO33">
        <v>7.1609108579959798E-4</v>
      </c>
      <c r="IQ33" s="1">
        <v>2.4238200962341901E-8</v>
      </c>
    </row>
    <row r="34" spans="1:251" x14ac:dyDescent="0.25">
      <c r="A34" s="6">
        <v>31</v>
      </c>
      <c r="B34">
        <v>9.3830370225689592E-3</v>
      </c>
      <c r="C34">
        <v>8.3773709892348601E-4</v>
      </c>
      <c r="D34" s="1">
        <v>5.8313404971902999E-5</v>
      </c>
      <c r="E34">
        <v>4.57612953404078E-4</v>
      </c>
      <c r="F34">
        <v>1.49269309572198E-2</v>
      </c>
      <c r="G34">
        <v>1.6044138224025801E-2</v>
      </c>
      <c r="H34">
        <v>1.8430531073192299E-2</v>
      </c>
      <c r="I34">
        <v>5.5776551831513799E-4</v>
      </c>
      <c r="J34">
        <v>2.2171696658161499E-2</v>
      </c>
      <c r="K34">
        <v>2.1399474685842301E-3</v>
      </c>
      <c r="L34">
        <v>4.3229077939282698E-2</v>
      </c>
      <c r="M34">
        <v>1.02850321680307E-2</v>
      </c>
      <c r="N34">
        <v>4.3492217632857199E-4</v>
      </c>
      <c r="O34">
        <v>2.9998406090519603E-4</v>
      </c>
      <c r="P34">
        <v>2.37431100699966E-4</v>
      </c>
      <c r="R34">
        <v>1.3117834993384101E-2</v>
      </c>
      <c r="S34">
        <v>2.14089622551744E-3</v>
      </c>
      <c r="T34">
        <v>2.6478964970870402E-3</v>
      </c>
      <c r="U34">
        <v>1.4706490341235201E-2</v>
      </c>
      <c r="W34">
        <v>1.5315737209536801E-2</v>
      </c>
      <c r="X34">
        <v>2.6259946958585201E-3</v>
      </c>
      <c r="Y34">
        <v>5.4065094894983498E-2</v>
      </c>
      <c r="Z34">
        <v>0.30800103432752801</v>
      </c>
      <c r="AA34" s="1">
        <v>4.6184570951895202E-5</v>
      </c>
      <c r="AB34">
        <v>1.6533735365691499E-2</v>
      </c>
      <c r="AC34">
        <v>3.1661957976492901E-3</v>
      </c>
      <c r="AD34">
        <v>3.6501393738118003E-4</v>
      </c>
      <c r="AE34" s="1">
        <v>6.5259509822572298E-12</v>
      </c>
      <c r="AF34">
        <v>8.3477445624091401E-4</v>
      </c>
      <c r="AG34">
        <v>1.1904971843416E-4</v>
      </c>
      <c r="AH34">
        <v>5.6909543174234302E-3</v>
      </c>
      <c r="AI34">
        <v>1.03133315728469E-3</v>
      </c>
      <c r="AJ34">
        <v>5.3724326896983199E-2</v>
      </c>
      <c r="AL34">
        <v>2.1862852573416099E-3</v>
      </c>
      <c r="AN34" s="1">
        <v>1.03422134460535E-7</v>
      </c>
      <c r="AO34">
        <v>2.76911578395149E-3</v>
      </c>
      <c r="AQ34" s="1">
        <v>1.61032121132558E-9</v>
      </c>
      <c r="AR34">
        <v>1.36581013148481E-2</v>
      </c>
      <c r="AS34">
        <v>3.5752797672017E-2</v>
      </c>
      <c r="AT34">
        <v>7.62104012749411E-4</v>
      </c>
      <c r="AU34">
        <v>1.3391626152125201E-4</v>
      </c>
      <c r="AV34">
        <v>1.06607140465217E-4</v>
      </c>
      <c r="AW34">
        <v>3.5611826926469801E-3</v>
      </c>
      <c r="AX34">
        <v>4.2659474198113697E-3</v>
      </c>
      <c r="AY34">
        <v>1.0139976035464799E-3</v>
      </c>
      <c r="AZ34">
        <v>1.4791364967823E-3</v>
      </c>
      <c r="BA34">
        <v>9.6311276609247301E-4</v>
      </c>
      <c r="BB34">
        <v>1.6272429173642901E-3</v>
      </c>
      <c r="BC34" s="1">
        <v>9.7896510904485506E-5</v>
      </c>
      <c r="BD34">
        <v>1.48963408375328E-4</v>
      </c>
      <c r="BF34">
        <v>2.5611219758337101E-4</v>
      </c>
      <c r="BH34" s="1">
        <v>5.2405797455288301E-14</v>
      </c>
      <c r="BI34">
        <v>1.36996124278415E-3</v>
      </c>
      <c r="BK34">
        <v>2.3758172108368399E-3</v>
      </c>
      <c r="BL34" s="1">
        <v>6.9637786258350701E-5</v>
      </c>
      <c r="BM34">
        <v>5.6860215284607605E-4</v>
      </c>
      <c r="BN34">
        <v>1.07104027728465E-4</v>
      </c>
      <c r="BQ34">
        <v>4.1440318551930498E-2</v>
      </c>
      <c r="BR34">
        <v>1.2744218470020699E-2</v>
      </c>
      <c r="BS34" s="1">
        <v>2.5060295579157099E-13</v>
      </c>
      <c r="BT34">
        <v>1.6764424876733199E-3</v>
      </c>
      <c r="BU34">
        <v>1.2178959402848299E-2</v>
      </c>
      <c r="BW34">
        <v>1.3057245043191E-3</v>
      </c>
      <c r="BY34">
        <v>2.8412082053674099E-4</v>
      </c>
      <c r="CA34">
        <v>4.1666571687896696E-3</v>
      </c>
      <c r="CC34">
        <v>9.7722531380978607E-4</v>
      </c>
      <c r="CE34">
        <v>6.3876446556488699E-3</v>
      </c>
      <c r="CG34">
        <v>1.0324171591888701E-3</v>
      </c>
      <c r="CH34">
        <v>2.5199619206515202E-4</v>
      </c>
      <c r="CI34">
        <v>2.3229769312522598E-3</v>
      </c>
      <c r="CK34">
        <v>3.7124514715279602E-3</v>
      </c>
      <c r="CL34" s="1">
        <v>8.2176072861660596E-7</v>
      </c>
      <c r="CM34">
        <v>2.18540899320082E-2</v>
      </c>
      <c r="CO34" s="1">
        <v>3.5635970321099701E-10</v>
      </c>
      <c r="CQ34">
        <v>1.1887827380137001E-3</v>
      </c>
      <c r="CS34">
        <v>2.1524625745686601E-4</v>
      </c>
      <c r="CT34">
        <v>3.0095529813575599E-2</v>
      </c>
      <c r="CU34">
        <v>2.36169871958819E-4</v>
      </c>
      <c r="CV34" s="1">
        <v>6.9664615121754696E-5</v>
      </c>
      <c r="CW34" s="1">
        <v>9.5946402712301704E-5</v>
      </c>
      <c r="CX34">
        <v>8.5107581046494508E-3</v>
      </c>
      <c r="CY34">
        <v>1.1960042539680899E-3</v>
      </c>
      <c r="CZ34">
        <v>3.6101155660369098E-4</v>
      </c>
      <c r="DA34">
        <v>1.0725931010463E-4</v>
      </c>
      <c r="DB34">
        <v>1.6650358384305699E-4</v>
      </c>
      <c r="DC34">
        <v>7.8067292408509599E-3</v>
      </c>
      <c r="DD34">
        <v>1.2774235822937699E-4</v>
      </c>
      <c r="DE34">
        <v>1.00313079628077E-4</v>
      </c>
      <c r="DF34" s="1">
        <v>9.7184553742408694E-5</v>
      </c>
      <c r="DG34">
        <v>9.1467559337615897E-4</v>
      </c>
      <c r="DH34">
        <v>1.4499275724996199E-3</v>
      </c>
      <c r="DI34">
        <v>1.0015436261892299E-3</v>
      </c>
      <c r="DJ34">
        <v>9.8237716338851191E-4</v>
      </c>
      <c r="DK34">
        <v>1.0717141831463001E-3</v>
      </c>
      <c r="DL34">
        <v>5.5913589217445995E-4</v>
      </c>
      <c r="DM34">
        <v>1.2937820127070499E-2</v>
      </c>
      <c r="DN34">
        <v>1.2901975810527801E-2</v>
      </c>
      <c r="DO34">
        <v>2.9900528490543299E-4</v>
      </c>
      <c r="DP34">
        <v>1.0332213145765301E-2</v>
      </c>
      <c r="DQ34" s="1">
        <v>2.2774261506955601E-10</v>
      </c>
      <c r="DR34">
        <v>1.1302430331706999E-2</v>
      </c>
      <c r="DS34">
        <v>3.4524349326437099E-4</v>
      </c>
      <c r="DT34">
        <v>1.24747549945657E-4</v>
      </c>
      <c r="DU34">
        <v>1.42608082429929E-3</v>
      </c>
      <c r="DV34">
        <v>1.2644299681891E-2</v>
      </c>
      <c r="DW34">
        <v>6.9768103686246004E-4</v>
      </c>
      <c r="DX34" s="1">
        <v>9.8882263356989001E-5</v>
      </c>
      <c r="DY34" s="1">
        <v>1.2164545399202399E-12</v>
      </c>
      <c r="EA34">
        <v>2.5806166638027502E-3</v>
      </c>
      <c r="EB34">
        <v>2.34567218206145E-4</v>
      </c>
      <c r="EC34" s="1">
        <v>9.2129146714436707E-12</v>
      </c>
      <c r="EE34">
        <v>1.1947048049081399E-3</v>
      </c>
      <c r="EF34">
        <v>1.8856565925208001E-3</v>
      </c>
      <c r="EH34">
        <v>1.1245743930339801E-3</v>
      </c>
      <c r="EI34">
        <v>1.39456621625206E-4</v>
      </c>
      <c r="EJ34">
        <v>1.11265058544549E-3</v>
      </c>
      <c r="EK34">
        <v>7.3971127921884704E-4</v>
      </c>
      <c r="EL34">
        <v>3.7235700948671802E-4</v>
      </c>
      <c r="EM34">
        <v>5.1870734176852405E-4</v>
      </c>
      <c r="EN34">
        <v>1.2850590050220399E-3</v>
      </c>
      <c r="EQ34" s="1">
        <v>7.4888278137553806E-5</v>
      </c>
      <c r="ES34">
        <v>5.3833952004259198E-4</v>
      </c>
      <c r="EU34">
        <v>1.8509548699313901E-3</v>
      </c>
      <c r="EV34">
        <v>4.6205244348807703E-3</v>
      </c>
      <c r="EW34">
        <v>4.2589650506323004E-3</v>
      </c>
      <c r="EX34">
        <v>7.3725707151672999E-4</v>
      </c>
      <c r="EZ34">
        <v>2.3864985866980099E-4</v>
      </c>
      <c r="FA34">
        <v>1.66246091777628E-4</v>
      </c>
      <c r="FC34">
        <v>2.7068369090557101E-4</v>
      </c>
      <c r="FE34">
        <v>2.3763226514512801E-4</v>
      </c>
      <c r="FF34">
        <v>7.4685757810419198E-4</v>
      </c>
      <c r="FG34">
        <v>2.1918918598781901E-4</v>
      </c>
      <c r="FH34">
        <v>9.4107943502339398E-4</v>
      </c>
      <c r="FI34">
        <v>2.8216250918128202E-4</v>
      </c>
      <c r="FL34">
        <v>1.4017286625775399E-4</v>
      </c>
      <c r="FM34">
        <v>2.2415430031039402E-3</v>
      </c>
      <c r="FP34" s="1">
        <v>4.6463106571581399E-15</v>
      </c>
      <c r="FQ34">
        <v>3.82703596895391E-4</v>
      </c>
      <c r="FS34" s="1">
        <v>3.8793413378615703E-9</v>
      </c>
      <c r="FT34">
        <v>1.44967580383474E-3</v>
      </c>
      <c r="FU34">
        <v>5.0592855973677201E-4</v>
      </c>
      <c r="FV34">
        <v>4.8560752110047699E-4</v>
      </c>
      <c r="FW34">
        <v>3.4050772135907901E-4</v>
      </c>
      <c r="FY34" s="1">
        <v>7.5118738141926794E-5</v>
      </c>
      <c r="GA34">
        <v>2.2309730540622302E-3</v>
      </c>
      <c r="GB34">
        <v>3.7272050677622601E-4</v>
      </c>
      <c r="GC34">
        <v>8.83249383081089E-4</v>
      </c>
      <c r="GD34">
        <v>1.00111453370614E-4</v>
      </c>
      <c r="GE34" s="1">
        <v>6.9264317439361004E-5</v>
      </c>
      <c r="GH34">
        <v>5.9333774176510896E-4</v>
      </c>
      <c r="GK34">
        <v>1.5469548715786499E-4</v>
      </c>
      <c r="GM34" s="1">
        <v>4.9963052161448204E-16</v>
      </c>
      <c r="GN34">
        <v>3.0356878584081402E-4</v>
      </c>
      <c r="GO34">
        <v>7.3622438379309296E-3</v>
      </c>
      <c r="GP34">
        <v>2.69805738194422E-3</v>
      </c>
      <c r="GR34">
        <v>1.09975522214716E-3</v>
      </c>
      <c r="GS34" s="1">
        <v>2.8647979664014302E-14</v>
      </c>
      <c r="GT34">
        <v>1.22748377648266E-3</v>
      </c>
      <c r="GU34">
        <v>2.7953813021833201E-4</v>
      </c>
      <c r="GV34">
        <v>6.1021088199181902E-4</v>
      </c>
      <c r="GW34">
        <v>4.09408509731292E-4</v>
      </c>
      <c r="GY34">
        <v>6.9598297930786597E-4</v>
      </c>
      <c r="GZ34">
        <v>8.4773616357283104E-4</v>
      </c>
      <c r="HA34" s="1">
        <v>8.3699260245669903E-5</v>
      </c>
      <c r="HC34" s="1">
        <v>9.8733062093908105E-5</v>
      </c>
      <c r="HD34">
        <v>1.70435499061237E-4</v>
      </c>
      <c r="HG34">
        <v>6.4002539623867296E-4</v>
      </c>
      <c r="HH34">
        <v>2.1026679060675801E-4</v>
      </c>
      <c r="HI34" s="1">
        <v>4.3048436963115902E-15</v>
      </c>
      <c r="HJ34">
        <v>4.0430060841820402E-4</v>
      </c>
      <c r="HL34">
        <v>1.26702785491943E-4</v>
      </c>
      <c r="HM34">
        <v>1.4137721874497099E-4</v>
      </c>
      <c r="HN34">
        <v>1.46740003065629E-3</v>
      </c>
      <c r="HO34">
        <v>1.36410932649265E-4</v>
      </c>
      <c r="HP34">
        <v>2.5815150141716E-3</v>
      </c>
      <c r="HR34">
        <v>1.77959596568887E-4</v>
      </c>
      <c r="HS34" s="1">
        <v>1.10369188535938E-13</v>
      </c>
      <c r="HT34">
        <v>2.1791352467103399E-4</v>
      </c>
      <c r="HU34" s="1">
        <v>1.7851500580786901E-13</v>
      </c>
      <c r="HX34" s="1">
        <v>7.7406204079053699E-15</v>
      </c>
      <c r="HY34">
        <v>5.47664009711959E-4</v>
      </c>
      <c r="HZ34">
        <v>1.6538995233448999E-4</v>
      </c>
      <c r="IB34">
        <v>5.9294351122595997E-4</v>
      </c>
      <c r="ID34" s="1">
        <v>9.6016356890851802E-5</v>
      </c>
      <c r="IE34">
        <v>5.6272376667369404E-4</v>
      </c>
      <c r="IF34">
        <v>1.57530486583709E-3</v>
      </c>
      <c r="IH34" s="1">
        <v>8.7461539290168005E-5</v>
      </c>
      <c r="II34">
        <v>1.08179100535132E-3</v>
      </c>
      <c r="IK34" s="1">
        <v>4.9643884031164404E-13</v>
      </c>
      <c r="IO34">
        <v>2.0176034343793699E-4</v>
      </c>
      <c r="IQ34" s="1">
        <v>2.5014424874892801E-13</v>
      </c>
    </row>
    <row r="35" spans="1:251" x14ac:dyDescent="0.25">
      <c r="A35" s="6">
        <v>32</v>
      </c>
      <c r="B35">
        <v>5.2905429002079599E-3</v>
      </c>
      <c r="C35">
        <v>1.05793891928917E-3</v>
      </c>
      <c r="D35">
        <v>3.8761337493180899E-4</v>
      </c>
      <c r="E35">
        <v>2.1947278608022E-4</v>
      </c>
      <c r="F35">
        <v>1.8625111327736601E-2</v>
      </c>
      <c r="G35">
        <v>2.3358361162690099E-2</v>
      </c>
      <c r="H35">
        <v>6.2045679677430301E-3</v>
      </c>
      <c r="I35">
        <v>1.83563000116163E-3</v>
      </c>
      <c r="J35">
        <v>5.27901130936341E-2</v>
      </c>
      <c r="K35">
        <v>5.0724201800013699E-3</v>
      </c>
      <c r="L35">
        <v>2.4164306263155098E-2</v>
      </c>
      <c r="M35">
        <v>6.5538735181841197E-3</v>
      </c>
      <c r="N35">
        <v>1.6341323138779301E-3</v>
      </c>
      <c r="O35">
        <v>7.4925957692976498E-4</v>
      </c>
      <c r="P35">
        <v>1.15666486380984E-3</v>
      </c>
      <c r="R35">
        <v>3.3892807323126301E-2</v>
      </c>
      <c r="S35">
        <v>9.6460805327448198E-4</v>
      </c>
      <c r="T35">
        <v>3.2095445155152498E-3</v>
      </c>
      <c r="U35">
        <v>7.9769980718469007E-3</v>
      </c>
      <c r="V35">
        <v>1.7218303939271E-4</v>
      </c>
      <c r="W35">
        <v>6.6136962819052098E-3</v>
      </c>
      <c r="X35">
        <v>2.4221905432100098E-3</v>
      </c>
      <c r="Y35">
        <v>3.5766770086365599E-2</v>
      </c>
      <c r="Z35">
        <v>6.8895245696783305E-2</v>
      </c>
      <c r="AA35">
        <v>9.4884491797482399E-4</v>
      </c>
      <c r="AB35">
        <v>9.24220423077576E-3</v>
      </c>
      <c r="AC35">
        <v>1.00911126387166E-2</v>
      </c>
      <c r="AD35">
        <v>9.5048527598695903E-4</v>
      </c>
      <c r="AE35" s="1">
        <v>3.6798638772874099E-12</v>
      </c>
      <c r="AF35">
        <v>2.5738235882912701E-4</v>
      </c>
      <c r="AG35">
        <v>1.45103944812457E-4</v>
      </c>
      <c r="AH35">
        <v>9.5929599845661299E-3</v>
      </c>
      <c r="AI35">
        <v>4.9460358041753198E-3</v>
      </c>
      <c r="AJ35">
        <v>5.1999336135185599E-2</v>
      </c>
      <c r="AL35">
        <v>1.87187748155628E-3</v>
      </c>
      <c r="AM35">
        <v>3.3400572905294801E-4</v>
      </c>
      <c r="AN35" s="1">
        <v>1.1930423220248501E-6</v>
      </c>
      <c r="AO35">
        <v>0.24872029899487799</v>
      </c>
      <c r="AQ35">
        <v>1.5098121116066999E-3</v>
      </c>
      <c r="AR35">
        <v>4.3460681576828003E-2</v>
      </c>
      <c r="AS35">
        <v>1.6084311630877E-2</v>
      </c>
      <c r="AT35">
        <v>1.90351724309681E-3</v>
      </c>
      <c r="AU35">
        <v>1.8591430810829999E-4</v>
      </c>
      <c r="AV35">
        <v>1.6267485473713599E-4</v>
      </c>
      <c r="AW35">
        <v>1.1161236887209601E-2</v>
      </c>
      <c r="AX35">
        <v>4.8769296416360701E-3</v>
      </c>
      <c r="AY35">
        <v>1.70677898345881E-3</v>
      </c>
      <c r="AZ35">
        <v>2.2061241684848102E-3</v>
      </c>
      <c r="BA35">
        <v>8.0344644885711899E-4</v>
      </c>
      <c r="BB35">
        <v>2.3123284351558E-4</v>
      </c>
      <c r="BD35">
        <v>8.4555326992733198E-4</v>
      </c>
      <c r="BH35" s="1">
        <v>3.3361658106023102E-14</v>
      </c>
      <c r="BI35">
        <v>3.0431558563813101E-3</v>
      </c>
      <c r="BJ35">
        <v>2.7827222190570901E-4</v>
      </c>
      <c r="BK35">
        <v>7.4943517244948699E-4</v>
      </c>
      <c r="BL35">
        <v>8.4074501002323002E-4</v>
      </c>
      <c r="BM35">
        <v>3.3579732302472902E-4</v>
      </c>
      <c r="BN35" s="1">
        <v>4.82573966856165E-5</v>
      </c>
      <c r="BO35">
        <v>1.50633386312891E-3</v>
      </c>
      <c r="BP35">
        <v>4.8705738633280499E-4</v>
      </c>
      <c r="BQ35">
        <v>1.3969449840653301E-2</v>
      </c>
      <c r="BR35">
        <v>5.9832234521208201E-3</v>
      </c>
      <c r="BS35" s="1">
        <v>1.3962784603372301E-13</v>
      </c>
      <c r="BT35">
        <v>9.0519536183248804E-4</v>
      </c>
      <c r="BU35">
        <v>8.5951854995251296E-3</v>
      </c>
      <c r="BW35">
        <v>1.95302262095195E-3</v>
      </c>
      <c r="BX35" s="1">
        <v>9.8449588419888606E-12</v>
      </c>
      <c r="BY35">
        <v>2.0644153090654401E-4</v>
      </c>
      <c r="CA35">
        <v>5.7092105006153497E-3</v>
      </c>
      <c r="CB35">
        <v>3.9095558531218101E-4</v>
      </c>
      <c r="CC35">
        <v>2.3402301803762699E-3</v>
      </c>
      <c r="CE35">
        <v>5.8979121123950602E-3</v>
      </c>
      <c r="CF35" s="1">
        <v>9.2800238003110801E-14</v>
      </c>
      <c r="CG35">
        <v>1.9856894406018802E-3</v>
      </c>
      <c r="CH35">
        <v>3.45337422394847E-4</v>
      </c>
      <c r="CI35">
        <v>1.5049601561799499E-3</v>
      </c>
      <c r="CJ35">
        <v>1.5356191969138301E-3</v>
      </c>
      <c r="CK35">
        <v>8.1623479172832896E-3</v>
      </c>
      <c r="CL35" s="1">
        <v>1.43183465964427E-9</v>
      </c>
      <c r="CM35">
        <v>1.10657515306926E-2</v>
      </c>
      <c r="CO35" s="1">
        <v>2.0351020868503099E-10</v>
      </c>
      <c r="CP35">
        <v>2.18105540565329E-4</v>
      </c>
      <c r="CQ35">
        <v>4.0672832406399398E-4</v>
      </c>
      <c r="CR35">
        <v>2.2869883904841299E-4</v>
      </c>
      <c r="CS35">
        <v>1.7328099735189399E-4</v>
      </c>
      <c r="CT35">
        <v>2.4113181128418901E-2</v>
      </c>
      <c r="CU35">
        <v>2.4866964495796101E-3</v>
      </c>
      <c r="CV35">
        <v>2.4563156786809001E-4</v>
      </c>
      <c r="CW35">
        <v>5.16555602988289E-4</v>
      </c>
      <c r="CX35">
        <v>8.0067312130839806E-3</v>
      </c>
      <c r="CY35">
        <v>1.8974536319117999E-3</v>
      </c>
      <c r="CZ35">
        <v>1.9626927413193898E-3</v>
      </c>
      <c r="DA35">
        <v>1.03591813593906E-3</v>
      </c>
      <c r="DB35">
        <v>1.6761717818372299E-4</v>
      </c>
      <c r="DC35">
        <v>2.01532242713862E-3</v>
      </c>
      <c r="DD35">
        <v>2.6081440431438602E-3</v>
      </c>
      <c r="DE35">
        <v>7.3173211068111805E-4</v>
      </c>
      <c r="DF35">
        <v>1.41655162587033E-4</v>
      </c>
      <c r="DG35">
        <v>1.20713257647883E-3</v>
      </c>
      <c r="DH35">
        <v>2.0298347507001799E-3</v>
      </c>
      <c r="DI35">
        <v>1.6609226578607899E-3</v>
      </c>
      <c r="DJ35">
        <v>8.3884385216346298E-4</v>
      </c>
      <c r="DK35">
        <v>1.07833945845675E-3</v>
      </c>
      <c r="DL35">
        <v>7.3226617066044397E-4</v>
      </c>
      <c r="DM35">
        <v>1.13341089539834E-2</v>
      </c>
      <c r="DN35">
        <v>1.24271410557993E-2</v>
      </c>
      <c r="DO35">
        <v>7.8830377861877098E-4</v>
      </c>
      <c r="DP35">
        <v>9.90121433686076E-3</v>
      </c>
      <c r="DQ35">
        <v>1.6531141876770201E-4</v>
      </c>
      <c r="DR35">
        <v>5.8873295587151602E-3</v>
      </c>
      <c r="DS35">
        <v>3.9346557469790001E-4</v>
      </c>
      <c r="DT35">
        <v>6.3165701443484404E-4</v>
      </c>
      <c r="DU35">
        <v>1.09411862677595E-3</v>
      </c>
      <c r="DV35">
        <v>8.3063401705050204E-3</v>
      </c>
      <c r="DW35">
        <v>6.1328531965081795E-4</v>
      </c>
      <c r="DX35">
        <v>1.8127043799176E-3</v>
      </c>
      <c r="DY35" s="1">
        <v>1.1510652418563E-12</v>
      </c>
      <c r="DZ35">
        <v>4.9139269906904397E-4</v>
      </c>
      <c r="EA35">
        <v>2.8518532390837399E-3</v>
      </c>
      <c r="EB35">
        <v>3.7469142061243602E-4</v>
      </c>
      <c r="EC35" s="1">
        <v>5.42957605389702E-12</v>
      </c>
      <c r="ED35">
        <v>3.85342355290996E-4</v>
      </c>
      <c r="EE35">
        <v>9.3927929273842096E-4</v>
      </c>
      <c r="EF35">
        <v>7.6103080531564999E-4</v>
      </c>
      <c r="EH35">
        <v>1.41915432921803E-3</v>
      </c>
      <c r="EI35">
        <v>6.9147921222676605E-4</v>
      </c>
      <c r="EJ35">
        <v>1.82731294096539E-3</v>
      </c>
      <c r="EK35">
        <v>1.2141311814322E-3</v>
      </c>
      <c r="EM35">
        <v>1.6387604186840301E-4</v>
      </c>
      <c r="EN35">
        <v>8.5616295805380496E-4</v>
      </c>
      <c r="EO35">
        <v>1.09339465080825E-4</v>
      </c>
      <c r="EP35">
        <v>3.6987540271512099E-4</v>
      </c>
      <c r="EQ35">
        <v>6.9999711556037697E-4</v>
      </c>
      <c r="ES35">
        <v>8.0852643580543704E-4</v>
      </c>
      <c r="ET35">
        <v>4.3952917800711802E-4</v>
      </c>
      <c r="EU35">
        <v>8.7283229851502198E-4</v>
      </c>
      <c r="EV35">
        <v>2.3219967691554999E-3</v>
      </c>
      <c r="EW35">
        <v>5.04254514309657E-3</v>
      </c>
      <c r="EX35">
        <v>6.3756897632165496E-4</v>
      </c>
      <c r="EZ35">
        <v>1.14315084847307E-4</v>
      </c>
      <c r="FA35">
        <v>6.5972479835369098E-4</v>
      </c>
      <c r="FC35">
        <v>2.2085938145021401E-4</v>
      </c>
      <c r="FD35" s="1">
        <v>3.4478045328442402E-19</v>
      </c>
      <c r="FE35">
        <v>9.2269204645522196E-4</v>
      </c>
      <c r="FF35">
        <v>6.7923448320423999E-4</v>
      </c>
      <c r="FG35">
        <v>4.4653034194457503E-4</v>
      </c>
      <c r="FH35">
        <v>7.85294718440016E-4</v>
      </c>
      <c r="FI35">
        <v>2.5587659845893799E-4</v>
      </c>
      <c r="FJ35">
        <v>1.1963222663027701E-3</v>
      </c>
      <c r="FK35">
        <v>2.1702312966476501E-4</v>
      </c>
      <c r="FL35">
        <v>1.8159123912670099E-4</v>
      </c>
      <c r="FM35">
        <v>7.0434352050841704E-4</v>
      </c>
      <c r="FN35">
        <v>1.82214194276373E-4</v>
      </c>
      <c r="FO35">
        <v>1.62959111610838E-3</v>
      </c>
      <c r="FP35" s="1">
        <v>3.6194608239000696E-15</v>
      </c>
      <c r="FR35">
        <v>2.8427443227175799E-4</v>
      </c>
      <c r="FS35">
        <v>4.1069201780593798E-3</v>
      </c>
      <c r="FT35">
        <v>2.4448349146735798E-3</v>
      </c>
      <c r="FU35">
        <v>1.03250096700937E-4</v>
      </c>
      <c r="FV35">
        <v>7.47391990972793E-4</v>
      </c>
      <c r="FW35">
        <v>9.8320589827735291E-4</v>
      </c>
      <c r="FX35">
        <v>1.0384055865803E-3</v>
      </c>
      <c r="FY35" s="1">
        <v>5.19409691778942E-6</v>
      </c>
      <c r="FZ35">
        <v>3.96232505770624E-4</v>
      </c>
      <c r="GA35">
        <v>1.2221515690477201E-3</v>
      </c>
      <c r="GB35">
        <v>2.1735538422195199E-4</v>
      </c>
      <c r="GC35">
        <v>7.9685559833380401E-4</v>
      </c>
      <c r="GD35">
        <v>3.6846451963269702E-3</v>
      </c>
      <c r="GE35">
        <v>2.33452675803684E-4</v>
      </c>
      <c r="GF35">
        <v>2.4211938189074399E-4</v>
      </c>
      <c r="GG35">
        <v>1.9621624656838499E-4</v>
      </c>
      <c r="GH35">
        <v>6.7292583941468403E-3</v>
      </c>
      <c r="GK35" s="1">
        <v>9.6865124751960093E-6</v>
      </c>
      <c r="GL35">
        <v>1.2702128334435899E-3</v>
      </c>
      <c r="GM35">
        <v>3.2635816573540902E-4</v>
      </c>
      <c r="GN35">
        <v>3.2424667908662898E-4</v>
      </c>
      <c r="GO35">
        <v>3.3140249323970802E-3</v>
      </c>
      <c r="GP35">
        <v>1.04817706732327E-3</v>
      </c>
      <c r="GQ35">
        <v>3.0443530967717402E-4</v>
      </c>
      <c r="GR35">
        <v>5.1864404895661498E-4</v>
      </c>
      <c r="GS35">
        <v>8.4239850749299897E-4</v>
      </c>
      <c r="GT35">
        <v>1.6795852894512099E-3</v>
      </c>
      <c r="GU35">
        <v>5.8234463657450496E-4</v>
      </c>
      <c r="GV35">
        <v>1.03121202640835E-3</v>
      </c>
      <c r="GW35">
        <v>3.8604378289103702E-4</v>
      </c>
      <c r="GX35">
        <v>6.9471849239329203E-4</v>
      </c>
      <c r="GY35">
        <v>4.1042877583203599E-4</v>
      </c>
      <c r="HA35">
        <v>4.5001831244620801E-4</v>
      </c>
      <c r="HG35">
        <v>1.9160810676787301E-4</v>
      </c>
      <c r="HH35">
        <v>5.1089257119983698E-4</v>
      </c>
      <c r="HI35" s="1">
        <v>5.10323771898613E-15</v>
      </c>
      <c r="HJ35">
        <v>9.1896260272873904E-4</v>
      </c>
      <c r="HK35" s="1">
        <v>4.80139073311404E-9</v>
      </c>
      <c r="HL35">
        <v>9.0392195721756001E-4</v>
      </c>
      <c r="HM35">
        <v>1.06280664156733E-3</v>
      </c>
      <c r="HN35">
        <v>1.0802967269637901E-3</v>
      </c>
      <c r="HO35">
        <v>1.44923703752389E-4</v>
      </c>
      <c r="HP35">
        <v>2.74297386368483E-4</v>
      </c>
      <c r="HR35">
        <v>1.29067415526552E-3</v>
      </c>
      <c r="HS35" s="1">
        <v>9.2713722121799008E-6</v>
      </c>
      <c r="HT35">
        <v>8.5239724564898701E-4</v>
      </c>
      <c r="HU35">
        <v>2.21267972541245E-4</v>
      </c>
      <c r="HV35" s="1">
        <v>7.1752560059687605E-8</v>
      </c>
      <c r="HW35">
        <v>1.58184802201496E-4</v>
      </c>
      <c r="HY35">
        <v>7.73453846317931E-4</v>
      </c>
      <c r="IA35">
        <v>7.2668856957157195E-4</v>
      </c>
      <c r="IB35">
        <v>8.6236149663181799E-4</v>
      </c>
      <c r="IC35">
        <v>2.8790905579550497E-4</v>
      </c>
      <c r="ID35">
        <v>2.6444547478714897E-4</v>
      </c>
      <c r="IF35">
        <v>1.3210421115592999E-3</v>
      </c>
      <c r="IG35">
        <v>2.9170179077049699E-4</v>
      </c>
      <c r="IH35">
        <v>1.95707205585284E-4</v>
      </c>
      <c r="II35">
        <v>6.08115364727287E-4</v>
      </c>
      <c r="IJ35" s="1">
        <v>1.20080593685235E-11</v>
      </c>
      <c r="IK35" s="1">
        <v>1.18978250700789E-13</v>
      </c>
      <c r="IO35" s="1">
        <v>7.4069098331624102E-9</v>
      </c>
      <c r="IQ35" s="1">
        <v>4.6787135207507002E-14</v>
      </c>
    </row>
    <row r="36" spans="1:251" x14ac:dyDescent="0.25">
      <c r="A36" s="6">
        <v>33</v>
      </c>
      <c r="B36">
        <v>1.6489016315924399E-3</v>
      </c>
      <c r="C36" s="1">
        <v>1.8020845707800201E-9</v>
      </c>
      <c r="E36" s="1">
        <v>2.36083678561976E-16</v>
      </c>
      <c r="F36">
        <v>6.4564233734494096E-3</v>
      </c>
      <c r="G36">
        <v>2.6761216524497601E-3</v>
      </c>
      <c r="H36">
        <v>1.06399511258122E-3</v>
      </c>
      <c r="J36">
        <v>4.1513618416887103E-2</v>
      </c>
      <c r="L36">
        <v>8.0366499091266905E-3</v>
      </c>
      <c r="M36">
        <v>1.1819849253962201E-2</v>
      </c>
      <c r="N36">
        <v>1.5542680032984901E-3</v>
      </c>
      <c r="P36" s="1">
        <v>2.17449515184221E-13</v>
      </c>
      <c r="R36">
        <v>3.4760498062327998E-2</v>
      </c>
      <c r="S36">
        <v>4.37710572172094E-4</v>
      </c>
      <c r="T36">
        <v>2.1865434510997899E-3</v>
      </c>
      <c r="U36">
        <v>8.4161169570747506E-3</v>
      </c>
      <c r="W36">
        <v>4.3827461266012996E-3</v>
      </c>
      <c r="X36">
        <v>7.4037471145549103E-3</v>
      </c>
      <c r="Y36">
        <v>1.4482360668283199E-2</v>
      </c>
      <c r="Z36">
        <v>1.52634956218578E-2</v>
      </c>
      <c r="AA36">
        <v>1.6172413748723399E-3</v>
      </c>
      <c r="AB36">
        <v>3.0710733047238101E-3</v>
      </c>
      <c r="AC36">
        <v>1.0702059067115501E-2</v>
      </c>
      <c r="AD36">
        <v>1.9199211722013101E-3</v>
      </c>
      <c r="AE36" s="1">
        <v>1.1529627928458899E-12</v>
      </c>
      <c r="AF36">
        <v>2.70521416077538E-4</v>
      </c>
      <c r="AH36">
        <v>5.41890471700638E-3</v>
      </c>
      <c r="AI36">
        <v>1.30733404328268E-2</v>
      </c>
      <c r="AJ36">
        <v>3.1579041617020701E-2</v>
      </c>
      <c r="AN36" s="1">
        <v>4.0509068214253799E-8</v>
      </c>
      <c r="AO36">
        <v>0.55821423256208003</v>
      </c>
      <c r="AQ36">
        <v>1.3797734149549299E-3</v>
      </c>
      <c r="AR36">
        <v>3.7851923199557699E-2</v>
      </c>
      <c r="AS36">
        <v>5.5654369018695903E-3</v>
      </c>
      <c r="AT36">
        <v>4.2622367698679497E-3</v>
      </c>
      <c r="AW36">
        <v>1.05516905822451E-2</v>
      </c>
      <c r="AY36">
        <v>3.1208700288540398E-3</v>
      </c>
      <c r="BD36">
        <v>3.8741586160680099E-4</v>
      </c>
      <c r="BH36" s="1">
        <v>6.0181315375514703E-14</v>
      </c>
      <c r="BI36">
        <v>1.33572071002273E-2</v>
      </c>
      <c r="BJ36">
        <v>7.9813828228642698E-4</v>
      </c>
      <c r="BK36">
        <v>7.6318741160095E-3</v>
      </c>
      <c r="BL36">
        <v>4.9133980794558397E-3</v>
      </c>
      <c r="BN36">
        <v>4.15776614789609E-4</v>
      </c>
      <c r="BS36" s="1">
        <v>4.11248416273427E-14</v>
      </c>
      <c r="BU36">
        <v>4.2036144979416303E-3</v>
      </c>
      <c r="BW36">
        <v>5.1383987542182605E-4</v>
      </c>
      <c r="BY36">
        <v>4.4199580802284897E-4</v>
      </c>
      <c r="CA36">
        <v>5.7974136584775203E-3</v>
      </c>
      <c r="CE36">
        <v>1.083515448903E-4</v>
      </c>
      <c r="CI36">
        <v>1.16511030250756E-3</v>
      </c>
      <c r="CK36">
        <v>2.7230531765670301E-3</v>
      </c>
      <c r="CO36" s="1">
        <v>2.07533078317977E-10</v>
      </c>
      <c r="CQ36">
        <v>3.7064375700774E-4</v>
      </c>
      <c r="CR36">
        <v>4.6833975132180199E-4</v>
      </c>
      <c r="CT36">
        <v>8.3775010440271594E-3</v>
      </c>
      <c r="CX36">
        <v>1.77720362547213E-3</v>
      </c>
      <c r="CY36" s="1">
        <v>6.4183864213000298E-15</v>
      </c>
      <c r="CZ36">
        <v>4.0546197385068899E-3</v>
      </c>
      <c r="DD36">
        <v>7.8663088026500808E-3</v>
      </c>
      <c r="DG36">
        <v>5.5356347371661398E-4</v>
      </c>
      <c r="DI36">
        <v>6.3196929989668398E-3</v>
      </c>
      <c r="DJ36">
        <v>1.94503465499827E-3</v>
      </c>
      <c r="DM36">
        <v>1.9731299271659899E-3</v>
      </c>
      <c r="DN36">
        <v>7.4401959855720399E-3</v>
      </c>
      <c r="DP36">
        <v>6.9974020675376601E-3</v>
      </c>
      <c r="DR36">
        <v>1.7247425500677999E-3</v>
      </c>
      <c r="DV36">
        <v>1.27282257748659E-2</v>
      </c>
      <c r="DW36">
        <v>3.5450489275039099E-3</v>
      </c>
      <c r="DY36" s="1">
        <v>8.7191541005891995E-14</v>
      </c>
      <c r="DZ36">
        <v>4.5431941432296901E-4</v>
      </c>
      <c r="EC36" s="1">
        <v>1.7467714483564899E-13</v>
      </c>
      <c r="ED36">
        <v>5.6922793703735102E-3</v>
      </c>
      <c r="EF36">
        <v>6.2276089081057797E-3</v>
      </c>
      <c r="EJ36">
        <v>1.6995080249019401E-3</v>
      </c>
      <c r="EM36">
        <v>3.0792792322774398E-4</v>
      </c>
      <c r="EN36">
        <v>2.6134451230367E-3</v>
      </c>
      <c r="FE36">
        <v>2.0688638169929401E-3</v>
      </c>
      <c r="FO36">
        <v>8.0567561287097807E-3</v>
      </c>
      <c r="FP36" s="1">
        <v>1.7055212308304401E-16</v>
      </c>
      <c r="FV36">
        <v>2.6249037217841499E-3</v>
      </c>
      <c r="FY36" s="1">
        <v>6.0568588278280901E-6</v>
      </c>
      <c r="GG36">
        <v>3.5366368672204299E-4</v>
      </c>
      <c r="GM36" s="1">
        <v>8.5847347170371095E-17</v>
      </c>
      <c r="GS36">
        <v>2.2632241565689799E-3</v>
      </c>
      <c r="HB36">
        <v>4.7863806997026697E-3</v>
      </c>
      <c r="HI36" s="1">
        <v>3.7613495572184602E-15</v>
      </c>
      <c r="IA36">
        <v>3.5448660926213301E-3</v>
      </c>
      <c r="IH36" s="1">
        <v>3.6205542308560102E-14</v>
      </c>
      <c r="IJ36" s="1">
        <v>8.1031019049275101E-11</v>
      </c>
      <c r="IK36" s="1">
        <v>3.1936581222110902E-17</v>
      </c>
    </row>
    <row r="37" spans="1:251" x14ac:dyDescent="0.25">
      <c r="A37" s="6">
        <v>34</v>
      </c>
      <c r="B37">
        <v>1.4435084420476301E-3</v>
      </c>
      <c r="C37" s="1">
        <v>5.2682293199298596E-9</v>
      </c>
      <c r="E37" s="1">
        <v>2.0667621205927101E-16</v>
      </c>
      <c r="F37">
        <v>8.1907890187769995E-3</v>
      </c>
      <c r="G37">
        <v>2.00726705077782E-3</v>
      </c>
      <c r="H37">
        <v>8.0450456941567206E-3</v>
      </c>
      <c r="I37">
        <v>3.3609324006367199E-4</v>
      </c>
      <c r="J37">
        <v>1.9355887811215399E-2</v>
      </c>
      <c r="L37">
        <v>7.9772052670246202E-2</v>
      </c>
      <c r="M37">
        <v>9.77051952441833E-3</v>
      </c>
      <c r="N37">
        <v>4.7424666597622301E-4</v>
      </c>
      <c r="P37">
        <v>3.5800800338015601E-4</v>
      </c>
      <c r="R37">
        <v>1.3878456051047601E-3</v>
      </c>
      <c r="S37">
        <v>1.9851835103025899E-3</v>
      </c>
      <c r="U37">
        <v>4.2171584748590803E-4</v>
      </c>
      <c r="W37">
        <v>2.06461400216153E-2</v>
      </c>
      <c r="Y37">
        <v>0.458111498695014</v>
      </c>
      <c r="Z37">
        <v>3.8337063572469798E-2</v>
      </c>
      <c r="AB37">
        <v>3.0474971986898601E-2</v>
      </c>
      <c r="AC37">
        <v>3.38913446788751E-4</v>
      </c>
      <c r="AE37" s="1">
        <v>1.0093464868782901E-12</v>
      </c>
      <c r="AH37">
        <v>9.6973349289204494E-2</v>
      </c>
      <c r="AJ37">
        <v>1.6298251786394199E-2</v>
      </c>
      <c r="AL37" s="1">
        <v>7.4597720912915905E-16</v>
      </c>
      <c r="AN37" s="1">
        <v>2.83918491236079E-8</v>
      </c>
      <c r="AO37">
        <v>7.6881228525381602E-4</v>
      </c>
      <c r="AQ37" s="1">
        <v>1.8554637515574099E-9</v>
      </c>
      <c r="AS37">
        <v>3.3108594286869902E-3</v>
      </c>
      <c r="AT37">
        <v>4.9778481061607299E-4</v>
      </c>
      <c r="AV37" s="1">
        <v>1.0435144685081799E-18</v>
      </c>
      <c r="AW37">
        <v>2.1332124906586701E-4</v>
      </c>
      <c r="AX37">
        <v>9.7995088039589204E-3</v>
      </c>
      <c r="AY37">
        <v>5.4723648864965996E-3</v>
      </c>
      <c r="AZ37">
        <v>3.7817617557900601E-4</v>
      </c>
      <c r="BA37">
        <v>5.6144155716850901E-4</v>
      </c>
      <c r="BD37">
        <v>1.7163898295851401E-4</v>
      </c>
      <c r="BH37" s="1">
        <v>4.9747067084955599E-14</v>
      </c>
      <c r="BI37">
        <v>1.0192228062166301E-3</v>
      </c>
      <c r="BK37">
        <v>9.2129672125742402E-3</v>
      </c>
      <c r="BN37" s="1">
        <v>9.9313507007966605E-5</v>
      </c>
      <c r="BQ37">
        <v>1.27636665207226E-3</v>
      </c>
      <c r="BR37">
        <v>3.4184571925994301E-3</v>
      </c>
      <c r="BS37" s="1">
        <v>3.6002180482262399E-14</v>
      </c>
      <c r="BT37">
        <v>5.59205030899192E-3</v>
      </c>
      <c r="BU37">
        <v>2.0647968934929799E-3</v>
      </c>
      <c r="BW37">
        <v>3.07536587147271E-3</v>
      </c>
      <c r="BY37" s="1">
        <v>1.9001849298827502E-8</v>
      </c>
      <c r="CA37">
        <v>1.9032312691959499E-2</v>
      </c>
      <c r="CC37" s="1">
        <v>1.4257426893966101E-18</v>
      </c>
      <c r="CE37">
        <v>9.0129026004692498E-4</v>
      </c>
      <c r="CI37">
        <v>3.9603804257506399E-3</v>
      </c>
      <c r="CJ37">
        <v>7.1063361681702E-4</v>
      </c>
      <c r="CK37" s="1">
        <v>3.35098403027183E-15</v>
      </c>
      <c r="CO37" s="1">
        <v>1.03991497202955E-11</v>
      </c>
      <c r="CQ37" s="1">
        <v>1.5744276605335201E-6</v>
      </c>
      <c r="CT37">
        <v>6.9514379442447097E-3</v>
      </c>
      <c r="CW37">
        <v>2.9160578106661998E-4</v>
      </c>
      <c r="CX37">
        <v>3.0190225584971201E-2</v>
      </c>
      <c r="CY37" s="1">
        <v>3.1907137027930502E-14</v>
      </c>
      <c r="CZ37">
        <v>4.8631829665604003E-4</v>
      </c>
      <c r="DB37">
        <v>3.4849421739127499E-4</v>
      </c>
      <c r="DC37">
        <v>1.15898341672857E-3</v>
      </c>
      <c r="DE37">
        <v>8.1901181848378099E-4</v>
      </c>
      <c r="DH37">
        <v>2.3635022750648901E-3</v>
      </c>
      <c r="DI37">
        <v>7.6701662490859105E-4</v>
      </c>
      <c r="DJ37">
        <v>6.6098446882063996E-4</v>
      </c>
      <c r="DK37">
        <v>1.1725996696656E-3</v>
      </c>
      <c r="DL37">
        <v>6.0683751940051097E-3</v>
      </c>
      <c r="DM37">
        <v>6.2251154664336597E-3</v>
      </c>
      <c r="DN37">
        <v>6.48689224949856E-3</v>
      </c>
      <c r="DP37">
        <v>4.0604762296370103E-3</v>
      </c>
      <c r="DR37">
        <v>7.1552794687238597E-3</v>
      </c>
      <c r="DS37">
        <v>8.2549931646970802E-4</v>
      </c>
      <c r="DU37">
        <v>8.8565229017477604E-4</v>
      </c>
      <c r="DV37">
        <v>4.32185082219273E-3</v>
      </c>
      <c r="DX37">
        <v>5.5108313749778395E-4</v>
      </c>
      <c r="DY37" s="1">
        <v>2.5337598055887902E-13</v>
      </c>
      <c r="DZ37">
        <v>7.2142188851008504E-4</v>
      </c>
      <c r="EC37" s="1">
        <v>1.3183546095782599E-12</v>
      </c>
      <c r="ED37">
        <v>8.5853183877941295E-4</v>
      </c>
      <c r="EF37">
        <v>3.8699177014579799E-3</v>
      </c>
      <c r="EH37">
        <v>3.1134531831470899E-3</v>
      </c>
      <c r="EJ37">
        <v>2.83884585241739E-4</v>
      </c>
      <c r="EK37">
        <v>9.6536908010003196E-4</v>
      </c>
      <c r="EM37">
        <v>2.7789955779149498E-4</v>
      </c>
      <c r="EN37">
        <v>1.78300241441492E-3</v>
      </c>
      <c r="EU37">
        <v>5.0613672836967102E-4</v>
      </c>
      <c r="EV37">
        <v>1.6976040849613499E-3</v>
      </c>
      <c r="EW37">
        <v>5.8008901676293301E-3</v>
      </c>
      <c r="FF37">
        <v>3.7525033680387601E-4</v>
      </c>
      <c r="FI37">
        <v>1.1277856808754299E-3</v>
      </c>
      <c r="FK37">
        <v>3.2379987785180701E-3</v>
      </c>
      <c r="FM37">
        <v>2.2183288529599699E-3</v>
      </c>
      <c r="FP37" s="1">
        <v>4.9788854112004597E-16</v>
      </c>
      <c r="FT37">
        <v>2.8297967631334599E-3</v>
      </c>
      <c r="GC37">
        <v>5.6193016877922495E-4</v>
      </c>
      <c r="GD37">
        <v>3.9719673602477299E-3</v>
      </c>
      <c r="GE37" s="1">
        <v>3.7131119794115397E-5</v>
      </c>
      <c r="GM37">
        <v>6.4805572560271401E-4</v>
      </c>
      <c r="GN37">
        <v>3.24388138530527E-4</v>
      </c>
      <c r="GP37">
        <v>5.4260287821180199E-3</v>
      </c>
      <c r="GS37" s="1">
        <v>1.8700379737162801E-14</v>
      </c>
      <c r="HB37">
        <v>1.9516451935687E-3</v>
      </c>
      <c r="HD37">
        <v>3.5325629048626899E-3</v>
      </c>
      <c r="HI37" s="1">
        <v>1.75443647215705E-15</v>
      </c>
      <c r="HK37">
        <v>1.0865373512296899E-3</v>
      </c>
      <c r="HN37">
        <v>9.5392456577495703E-4</v>
      </c>
      <c r="HY37">
        <v>2.1503999237752801E-3</v>
      </c>
      <c r="IB37">
        <v>4.9693124731456796E-4</v>
      </c>
      <c r="IK37" s="1">
        <v>2.5062229186517602E-16</v>
      </c>
      <c r="IO37">
        <v>1.1337787081929301E-3</v>
      </c>
    </row>
    <row r="38" spans="1:251" x14ac:dyDescent="0.25">
      <c r="A38" s="6">
        <v>35</v>
      </c>
      <c r="B38">
        <v>2.6254955450277801E-3</v>
      </c>
      <c r="C38">
        <v>6.0119055123601596E-4</v>
      </c>
      <c r="D38">
        <v>9.3387242892076596E-4</v>
      </c>
      <c r="E38" s="1">
        <v>3.74813296233702E-16</v>
      </c>
      <c r="F38">
        <v>6.8848819788205704E-3</v>
      </c>
      <c r="G38">
        <v>2.84980941203378E-2</v>
      </c>
      <c r="H38">
        <v>5.8866000129318696E-3</v>
      </c>
      <c r="I38" s="1">
        <v>3.8630708971054201E-5</v>
      </c>
      <c r="J38">
        <v>2.4777712208608101E-4</v>
      </c>
      <c r="K38">
        <v>7.1027273768754003E-4</v>
      </c>
      <c r="L38">
        <v>1.0331313074852499E-2</v>
      </c>
      <c r="M38">
        <v>3.6745637675381201E-4</v>
      </c>
      <c r="N38">
        <v>1.91705402583534E-3</v>
      </c>
      <c r="O38">
        <v>5.8474250560391202E-3</v>
      </c>
      <c r="P38">
        <v>7.5595610124763897E-4</v>
      </c>
      <c r="Q38">
        <v>1.6329367322537602E-2</v>
      </c>
      <c r="R38" s="1">
        <v>9.3624428427758693E-5</v>
      </c>
      <c r="S38">
        <v>1.6818274423349301E-2</v>
      </c>
      <c r="T38">
        <v>2.06008870946966E-3</v>
      </c>
      <c r="U38">
        <v>4.52493471241254E-3</v>
      </c>
      <c r="W38">
        <v>7.5308692809458403E-3</v>
      </c>
      <c r="X38" s="1">
        <v>7.9202433641821295E-5</v>
      </c>
      <c r="Z38">
        <v>2.69050360893092E-4</v>
      </c>
      <c r="AA38">
        <v>3.4953551989483798E-3</v>
      </c>
      <c r="AB38">
        <v>3.9489518902607202E-3</v>
      </c>
      <c r="AC38">
        <v>2.83759426901583E-4</v>
      </c>
      <c r="AD38">
        <v>2.2240567356247398E-3</v>
      </c>
      <c r="AE38">
        <v>1.6819989737765001E-4</v>
      </c>
      <c r="AF38">
        <v>1.74104161233534E-3</v>
      </c>
      <c r="AG38">
        <v>1.14552852754895E-4</v>
      </c>
      <c r="AH38">
        <v>4.4197131650023698E-4</v>
      </c>
      <c r="AI38">
        <v>1.8929029933751E-3</v>
      </c>
      <c r="AJ38">
        <v>3.5053775504301798E-3</v>
      </c>
      <c r="AK38">
        <v>0.20331599168947301</v>
      </c>
      <c r="AL38">
        <v>2.67345375261421E-4</v>
      </c>
      <c r="AM38">
        <v>1.49437809296349E-4</v>
      </c>
      <c r="AN38" s="1">
        <v>1.6914438874041699E-6</v>
      </c>
      <c r="AP38">
        <v>1.2705323924870501E-2</v>
      </c>
      <c r="AQ38">
        <v>3.44595538092295E-3</v>
      </c>
      <c r="AR38">
        <v>5.5673234491715299E-4</v>
      </c>
      <c r="AS38">
        <v>2.06565977571623E-2</v>
      </c>
      <c r="AT38">
        <v>0.101247139737905</v>
      </c>
      <c r="AU38">
        <v>3.2092037971039003E-2</v>
      </c>
      <c r="AV38">
        <v>5.37610262793354E-3</v>
      </c>
      <c r="AW38">
        <v>6.3090948595500001E-3</v>
      </c>
      <c r="AX38">
        <v>1.2633280789606601E-2</v>
      </c>
      <c r="AY38">
        <v>2.5664433273489902E-3</v>
      </c>
      <c r="AZ38">
        <v>1.62735128628088E-4</v>
      </c>
      <c r="BA38">
        <v>1.0227587735588499E-3</v>
      </c>
      <c r="BB38">
        <v>1.4947937458129701E-3</v>
      </c>
      <c r="BC38">
        <v>1.2018925136182799E-2</v>
      </c>
      <c r="BD38">
        <v>2.18190189550669E-3</v>
      </c>
      <c r="BE38">
        <v>1.09530465122737E-2</v>
      </c>
      <c r="BF38">
        <v>1.9665420920683E-3</v>
      </c>
      <c r="BG38">
        <v>2.4778969902834399E-4</v>
      </c>
      <c r="BH38">
        <v>1.2990582047664001E-3</v>
      </c>
      <c r="BI38">
        <v>8.4593733124922895E-4</v>
      </c>
      <c r="BJ38">
        <v>5.5439073291678204E-3</v>
      </c>
      <c r="BK38">
        <v>1.9287753228920601E-3</v>
      </c>
      <c r="BL38">
        <v>8.3832354445178905E-3</v>
      </c>
      <c r="BM38">
        <v>1.8861031538324499E-3</v>
      </c>
      <c r="BN38">
        <v>1.2175611985923301E-2</v>
      </c>
      <c r="BO38">
        <v>6.3207101738388498E-3</v>
      </c>
      <c r="BQ38">
        <v>1.40761404017151E-2</v>
      </c>
      <c r="BR38" s="1">
        <v>7.7574378650466897E-5</v>
      </c>
      <c r="BS38">
        <v>2.0011343888567601E-4</v>
      </c>
      <c r="BT38">
        <v>1.46685975159164E-2</v>
      </c>
      <c r="BU38">
        <v>1.9249235286775399E-3</v>
      </c>
      <c r="BV38">
        <v>2.2498612605905601E-3</v>
      </c>
      <c r="BW38">
        <v>2.80264227485672E-3</v>
      </c>
      <c r="BX38">
        <v>3.0011805651645199E-4</v>
      </c>
      <c r="BY38">
        <v>9.6018319248936796E-4</v>
      </c>
      <c r="BZ38">
        <v>3.1367471286930098E-4</v>
      </c>
      <c r="CA38">
        <v>6.3923923801124201E-3</v>
      </c>
      <c r="CC38">
        <v>3.30180920293249E-3</v>
      </c>
      <c r="CD38">
        <v>6.7184498227986801E-4</v>
      </c>
      <c r="CE38">
        <v>5.7221338158968803E-3</v>
      </c>
      <c r="CF38" s="1">
        <v>9.6911448567699805E-14</v>
      </c>
      <c r="CG38">
        <v>3.3087336271498098E-3</v>
      </c>
      <c r="CH38">
        <v>4.8247626671349902E-4</v>
      </c>
      <c r="CI38">
        <v>4.2342481396433302E-3</v>
      </c>
      <c r="CJ38">
        <v>6.4324326989298095E-4</v>
      </c>
      <c r="CK38">
        <v>1.14449770403498E-3</v>
      </c>
      <c r="CL38" s="1">
        <v>1.1976736679938501E-7</v>
      </c>
      <c r="CM38">
        <v>1.22291370195001E-2</v>
      </c>
      <c r="CO38">
        <v>1.40393886172984E-4</v>
      </c>
      <c r="CP38">
        <v>1.3320583354613799E-3</v>
      </c>
      <c r="CQ38">
        <v>6.4498540028177596E-3</v>
      </c>
      <c r="CR38">
        <v>3.26535573190205E-3</v>
      </c>
      <c r="CT38">
        <v>1.54804930243952E-3</v>
      </c>
      <c r="CU38">
        <v>5.6465741833024196E-4</v>
      </c>
      <c r="CV38">
        <v>1.19657184649447E-4</v>
      </c>
      <c r="CW38">
        <v>2.3101673918668598E-3</v>
      </c>
      <c r="CX38">
        <v>2.85247181574288E-3</v>
      </c>
      <c r="CY38" s="1">
        <v>1.12631363081612E-16</v>
      </c>
      <c r="CZ38">
        <v>6.2525985733549901E-3</v>
      </c>
      <c r="DA38">
        <v>1.58313513405817E-3</v>
      </c>
      <c r="DB38">
        <v>1.1758742213832701E-2</v>
      </c>
      <c r="DC38">
        <v>1.7978866093469399E-3</v>
      </c>
      <c r="DD38" s="1">
        <v>7.5627337187870696E-5</v>
      </c>
      <c r="DE38">
        <v>3.9325029181114002E-4</v>
      </c>
      <c r="DF38">
        <v>1.0717384190192299E-2</v>
      </c>
      <c r="DG38">
        <v>3.6007447481396799E-3</v>
      </c>
      <c r="DH38">
        <v>6.3477905667125899E-3</v>
      </c>
      <c r="DI38">
        <v>5.5973869393114899E-3</v>
      </c>
      <c r="DJ38">
        <v>3.8618987462634802E-3</v>
      </c>
      <c r="DK38">
        <v>2.3171581443623E-3</v>
      </c>
      <c r="DL38">
        <v>1.3533787201941601E-3</v>
      </c>
      <c r="DM38">
        <v>2.6700478664434899E-4</v>
      </c>
      <c r="DN38">
        <v>6.1171674933649205E-4</v>
      </c>
      <c r="DO38">
        <v>1.0492367581793299E-3</v>
      </c>
      <c r="DP38">
        <v>1.5641306196814201E-4</v>
      </c>
      <c r="DQ38">
        <v>5.4742670988783596E-4</v>
      </c>
      <c r="DR38">
        <v>3.8039230519577399E-4</v>
      </c>
      <c r="DS38">
        <v>2.1889092500027799E-2</v>
      </c>
      <c r="DT38">
        <v>8.8441128428122301E-4</v>
      </c>
      <c r="DU38">
        <v>5.0440183126950497E-4</v>
      </c>
      <c r="DV38">
        <v>1.4669333435569801E-4</v>
      </c>
      <c r="DW38">
        <v>1.17022894790734E-3</v>
      </c>
      <c r="DX38">
        <v>8.6982280574361606E-3</v>
      </c>
      <c r="DY38" s="1">
        <v>9.6049884264075893E-12</v>
      </c>
      <c r="DZ38">
        <v>1.6816317240262899E-3</v>
      </c>
      <c r="EA38">
        <v>6.1771351086940395E-4</v>
      </c>
      <c r="EB38">
        <v>6.02042785695402E-3</v>
      </c>
      <c r="EC38" s="1">
        <v>8.4844930027027093E-12</v>
      </c>
      <c r="ED38">
        <v>6.4932132374990797E-4</v>
      </c>
      <c r="EE38">
        <v>3.69607204927293E-4</v>
      </c>
      <c r="EF38">
        <v>2.9314376670391798E-3</v>
      </c>
      <c r="EG38">
        <v>8.4942658755684294E-3</v>
      </c>
      <c r="EH38">
        <v>3.6967408759701801E-3</v>
      </c>
      <c r="EI38">
        <v>3.3498959393214701E-4</v>
      </c>
      <c r="EJ38">
        <v>3.76031427046159E-3</v>
      </c>
      <c r="EK38">
        <v>4.2381104758508602E-3</v>
      </c>
      <c r="EL38">
        <v>6.7736699945776903E-4</v>
      </c>
      <c r="EM38">
        <v>2.4307893436957902E-3</v>
      </c>
      <c r="EN38">
        <v>5.4668742285476598E-4</v>
      </c>
      <c r="EO38">
        <v>2.3634716677231E-4</v>
      </c>
      <c r="EP38">
        <v>5.1073762289500502E-3</v>
      </c>
      <c r="EQ38">
        <v>2.6902603104982199E-3</v>
      </c>
      <c r="ER38">
        <v>5.5334076818624499E-3</v>
      </c>
      <c r="ES38">
        <v>1.0051655002657699E-3</v>
      </c>
      <c r="ET38">
        <v>6.8800438756398598E-3</v>
      </c>
      <c r="EU38">
        <v>1.02066690357531E-3</v>
      </c>
      <c r="EV38">
        <v>1.1531546420136601E-3</v>
      </c>
      <c r="EW38">
        <v>2.5361642281724098E-3</v>
      </c>
      <c r="EX38">
        <v>2.87106087850123E-3</v>
      </c>
      <c r="EY38">
        <v>4.90530291767297E-3</v>
      </c>
      <c r="EZ38">
        <v>4.8731502188290397E-3</v>
      </c>
      <c r="FA38">
        <v>2.7094567923421401E-3</v>
      </c>
      <c r="FB38">
        <v>6.1563188304456801E-3</v>
      </c>
      <c r="FC38">
        <v>1.2912535128120101E-3</v>
      </c>
      <c r="FE38">
        <v>1.1507361412933701E-3</v>
      </c>
      <c r="FF38">
        <v>6.1992912538787301E-4</v>
      </c>
      <c r="FG38">
        <v>2.1328708153170201E-4</v>
      </c>
      <c r="FH38">
        <v>1.63425803989433E-4</v>
      </c>
      <c r="FI38">
        <v>7.7174300080131298E-4</v>
      </c>
      <c r="FJ38">
        <v>1.02093181623791E-2</v>
      </c>
      <c r="FK38">
        <v>1.2018724340268801E-3</v>
      </c>
      <c r="FL38">
        <v>8.7126035049587798E-4</v>
      </c>
      <c r="FM38">
        <v>1.12718860898607E-3</v>
      </c>
      <c r="FN38">
        <v>3.22376256010002E-3</v>
      </c>
      <c r="FO38">
        <v>1.3449560199373001E-3</v>
      </c>
      <c r="FP38" s="1">
        <v>9.0599996196877402E-15</v>
      </c>
      <c r="FQ38">
        <v>3.4024575718909298E-3</v>
      </c>
      <c r="FR38">
        <v>6.9081856744020501E-4</v>
      </c>
      <c r="FS38" s="1">
        <v>9.4330719386941597E-9</v>
      </c>
      <c r="FT38">
        <v>2.8497178930032099E-3</v>
      </c>
      <c r="FU38">
        <v>4.5297728407471503E-3</v>
      </c>
      <c r="FV38">
        <v>2.8074542808822399E-4</v>
      </c>
      <c r="FW38">
        <v>3.4042606878570401E-3</v>
      </c>
      <c r="FX38">
        <v>5.9797383397113305E-4</v>
      </c>
      <c r="FY38">
        <v>5.5299905890018103E-3</v>
      </c>
      <c r="FZ38">
        <v>5.4202859090599596E-3</v>
      </c>
      <c r="GA38">
        <v>2.8347564429825802E-3</v>
      </c>
      <c r="GB38">
        <v>4.0654580509397003E-4</v>
      </c>
      <c r="GC38">
        <v>3.5237466355510201E-3</v>
      </c>
      <c r="GD38">
        <v>7.8740253652132095E-4</v>
      </c>
      <c r="GE38">
        <v>4.6362256433797101E-4</v>
      </c>
      <c r="GF38">
        <v>3.4005029389866999E-4</v>
      </c>
      <c r="GG38">
        <v>1.5557050845817801E-3</v>
      </c>
      <c r="GH38">
        <v>7.7973751905880404E-4</v>
      </c>
      <c r="GI38">
        <v>3.0455671396712602E-4</v>
      </c>
      <c r="GK38">
        <v>1.2672970047538699E-4</v>
      </c>
      <c r="GL38">
        <v>4.1877819950881601E-4</v>
      </c>
      <c r="GM38">
        <v>5.0519912891823103E-4</v>
      </c>
      <c r="GN38">
        <v>2.15536940558599E-3</v>
      </c>
      <c r="GO38">
        <v>2.8189892939101298E-3</v>
      </c>
      <c r="GP38">
        <v>3.35364497488692E-4</v>
      </c>
      <c r="GQ38">
        <v>1.28164907551391E-4</v>
      </c>
      <c r="GR38">
        <v>5.6154421762708495E-4</v>
      </c>
      <c r="GS38">
        <v>1.02762060824979E-2</v>
      </c>
      <c r="GT38">
        <v>7.3141128750446203E-3</v>
      </c>
      <c r="GU38">
        <v>8.4029018355735903E-4</v>
      </c>
      <c r="GV38">
        <v>1.84068052572305E-4</v>
      </c>
      <c r="GW38">
        <v>7.7306736640476202E-3</v>
      </c>
      <c r="GX38">
        <v>3.0332893274025201E-4</v>
      </c>
      <c r="GY38">
        <v>7.2266729929925603E-4</v>
      </c>
      <c r="HA38">
        <v>1.86026524759222E-3</v>
      </c>
      <c r="HB38">
        <v>1.28231565345388E-3</v>
      </c>
      <c r="HC38">
        <v>3.3879347150588099E-3</v>
      </c>
      <c r="HD38">
        <v>1.4411965429098601E-4</v>
      </c>
      <c r="HE38">
        <v>1.0101950748155101E-3</v>
      </c>
      <c r="HF38">
        <v>9.9225909141653808E-3</v>
      </c>
      <c r="HG38">
        <v>1.8263556955297299E-3</v>
      </c>
      <c r="HH38">
        <v>1.6297196754324201E-4</v>
      </c>
      <c r="HI38" s="1">
        <v>9.7903418109909204E-5</v>
      </c>
      <c r="HK38">
        <v>3.2028907018284101E-4</v>
      </c>
      <c r="HL38" s="1">
        <v>8.8395479158482595E-5</v>
      </c>
      <c r="HM38">
        <v>1.1237904550174299E-3</v>
      </c>
      <c r="HN38">
        <v>6.2948941761862903E-4</v>
      </c>
      <c r="HO38">
        <v>5.2333397288969595E-4</v>
      </c>
      <c r="HP38">
        <v>1.31917997923032E-4</v>
      </c>
      <c r="HQ38">
        <v>7.0384142770709205E-4</v>
      </c>
      <c r="HR38">
        <v>1.2700758738585301E-4</v>
      </c>
      <c r="HS38">
        <v>1.7988937356679601E-4</v>
      </c>
      <c r="HT38">
        <v>8.0917648855372904E-4</v>
      </c>
      <c r="HV38" s="1">
        <v>8.2095610823738994E-5</v>
      </c>
      <c r="HW38">
        <v>1.7528157432203199E-4</v>
      </c>
      <c r="HX38">
        <v>8.9929624653582404E-4</v>
      </c>
      <c r="HY38">
        <v>2.1918018390647699E-4</v>
      </c>
      <c r="HZ38">
        <v>4.4902314977175798E-4</v>
      </c>
      <c r="IB38">
        <v>1.1193904268588599E-3</v>
      </c>
      <c r="ID38" s="1">
        <v>7.7958669636717998E-5</v>
      </c>
      <c r="IE38">
        <v>3.2348709984617698E-3</v>
      </c>
      <c r="IF38">
        <v>2.8008697485295902E-4</v>
      </c>
      <c r="IG38">
        <v>6.16239976190699E-4</v>
      </c>
      <c r="IH38">
        <v>1.49431437314472E-3</v>
      </c>
      <c r="II38">
        <v>2.4564458581742798E-4</v>
      </c>
      <c r="IJ38">
        <v>6.5733367611152903E-4</v>
      </c>
      <c r="IK38" s="1">
        <v>4.4534570878891402E-13</v>
      </c>
      <c r="IP38">
        <v>3.1750001752803102E-4</v>
      </c>
      <c r="IQ38">
        <v>1.8837925291244001E-4</v>
      </c>
    </row>
    <row r="39" spans="1:251" x14ac:dyDescent="0.25">
      <c r="A39" s="6">
        <v>36</v>
      </c>
      <c r="B39">
        <v>3.8143801953523298E-3</v>
      </c>
      <c r="C39" s="1">
        <v>5.2948337574102497E-8</v>
      </c>
      <c r="E39" s="1">
        <v>5.4612887363304404E-16</v>
      </c>
      <c r="F39">
        <v>1.49024672686092E-2</v>
      </c>
      <c r="G39">
        <v>2.51466317104816E-2</v>
      </c>
      <c r="H39">
        <v>2.9656568602208101E-3</v>
      </c>
      <c r="L39">
        <v>6.4150256515350303E-3</v>
      </c>
      <c r="N39">
        <v>4.79572619842265E-3</v>
      </c>
      <c r="O39">
        <v>4.5792387538058704E-3</v>
      </c>
      <c r="P39">
        <v>1.75976997632165E-3</v>
      </c>
      <c r="Q39">
        <v>1.33776534749295E-2</v>
      </c>
      <c r="S39">
        <v>9.1651220580935902E-3</v>
      </c>
      <c r="T39">
        <v>9.4747058646653197E-4</v>
      </c>
      <c r="U39">
        <v>2.18009125561483E-3</v>
      </c>
      <c r="W39">
        <v>1.10477722019598E-2</v>
      </c>
      <c r="Z39">
        <v>3.2849768076532602E-4</v>
      </c>
      <c r="AA39">
        <v>3.1509816005665702E-3</v>
      </c>
      <c r="AB39">
        <v>2.4513791600662802E-3</v>
      </c>
      <c r="AD39">
        <v>1.6313805695502899E-3</v>
      </c>
      <c r="AE39" s="1">
        <v>2.6671317017998E-12</v>
      </c>
      <c r="AF39">
        <v>2.0932217919698301E-3</v>
      </c>
      <c r="AI39">
        <v>1.1650929527897899E-3</v>
      </c>
      <c r="AJ39">
        <v>8.1947531991748395E-4</v>
      </c>
      <c r="AK39">
        <v>0.57221171564312301</v>
      </c>
      <c r="AN39" s="1">
        <v>6.1283815146642803E-8</v>
      </c>
      <c r="AP39">
        <v>5.24776424956311E-3</v>
      </c>
      <c r="AQ39">
        <v>1.1377230010589099E-3</v>
      </c>
      <c r="AS39">
        <v>1.0348209910975899E-2</v>
      </c>
      <c r="AT39">
        <v>5.0486547091314803E-2</v>
      </c>
      <c r="AU39">
        <v>2.86252831098853E-2</v>
      </c>
      <c r="AV39">
        <v>2.7151450675020898E-3</v>
      </c>
      <c r="AW39">
        <v>5.1718492221127198E-3</v>
      </c>
      <c r="AX39">
        <v>1.8466476230852E-2</v>
      </c>
      <c r="AY39">
        <v>3.5774447424437398E-4</v>
      </c>
      <c r="BA39">
        <v>2.5298682752475902E-4</v>
      </c>
      <c r="BB39">
        <v>1.05111336996478E-3</v>
      </c>
      <c r="BC39">
        <v>5.9289201813679804E-3</v>
      </c>
      <c r="BD39">
        <v>2.0880769657832302E-3</v>
      </c>
      <c r="BE39">
        <v>4.4763274691117698E-3</v>
      </c>
      <c r="BI39">
        <v>5.4200846822031004E-4</v>
      </c>
      <c r="BJ39">
        <v>6.3476152718067104E-4</v>
      </c>
      <c r="BK39">
        <v>3.84034839288521E-3</v>
      </c>
      <c r="BL39">
        <v>1.22272895188421E-2</v>
      </c>
      <c r="BN39">
        <v>5.0354308479375999E-3</v>
      </c>
      <c r="BO39">
        <v>1.8445694198211001E-3</v>
      </c>
      <c r="BQ39">
        <v>2.9328029041969599E-3</v>
      </c>
      <c r="BS39" s="1">
        <v>9.6968130116752005E-14</v>
      </c>
      <c r="BT39">
        <v>2.1068529856781801E-2</v>
      </c>
      <c r="BU39">
        <v>1.4036705577245301E-3</v>
      </c>
      <c r="BV39">
        <v>6.4500799823191798E-4</v>
      </c>
      <c r="BW39">
        <v>6.1566398669314604E-4</v>
      </c>
      <c r="BY39">
        <v>4.8946445146424099E-4</v>
      </c>
      <c r="CA39">
        <v>4.1872450980912504E-3</v>
      </c>
      <c r="CC39">
        <v>4.4347362252332798E-3</v>
      </c>
      <c r="CD39">
        <v>3.4232997806161901E-3</v>
      </c>
      <c r="CE39">
        <v>1.76401043905822E-3</v>
      </c>
      <c r="CF39" s="1">
        <v>2.4665072478473199E-14</v>
      </c>
      <c r="CG39">
        <v>1.1902642586538799E-3</v>
      </c>
      <c r="CH39">
        <v>8.8687249088799998E-4</v>
      </c>
      <c r="CI39">
        <v>2.2349521037070899E-3</v>
      </c>
      <c r="CK39" s="1">
        <v>1.9891315157505299E-15</v>
      </c>
      <c r="CL39" s="1">
        <v>5.02110257792337E-10</v>
      </c>
      <c r="CM39">
        <v>4.9969037213633098E-3</v>
      </c>
      <c r="CO39" s="1">
        <v>5.3758762972860398E-11</v>
      </c>
      <c r="CR39">
        <v>2.9617015232322001E-4</v>
      </c>
      <c r="CT39">
        <v>2.12306146979915E-4</v>
      </c>
      <c r="CX39">
        <v>3.5117653508981001E-3</v>
      </c>
      <c r="CY39" s="1">
        <v>1.3805943930489299E-16</v>
      </c>
      <c r="CZ39">
        <v>1.4497472714352299E-3</v>
      </c>
      <c r="DA39">
        <v>1.34655660999718E-3</v>
      </c>
      <c r="DB39">
        <v>7.4192842929273499E-3</v>
      </c>
      <c r="DC39">
        <v>2.0508476162469499E-3</v>
      </c>
      <c r="DF39">
        <v>3.9525436217425899E-3</v>
      </c>
      <c r="DG39">
        <v>8.4759449205731798E-4</v>
      </c>
      <c r="DI39">
        <v>4.6089527908191796E-3</v>
      </c>
      <c r="DJ39">
        <v>1.2458178104572399E-3</v>
      </c>
      <c r="DK39">
        <v>1.23477038196338E-3</v>
      </c>
      <c r="DL39">
        <v>1.16375957926114E-3</v>
      </c>
      <c r="DM39" s="1">
        <v>4.46962606889489E-16</v>
      </c>
      <c r="DO39">
        <v>2.86277298757966E-4</v>
      </c>
      <c r="DQ39">
        <v>1.2973009418415699E-3</v>
      </c>
      <c r="DS39">
        <v>1.14500564272685E-2</v>
      </c>
      <c r="DX39">
        <v>1.0113583537199101E-3</v>
      </c>
      <c r="DY39" s="1">
        <v>2.55555919007629E-12</v>
      </c>
      <c r="EB39">
        <v>1.53662310412494E-3</v>
      </c>
      <c r="EC39" s="1">
        <v>4.3515100130923399E-13</v>
      </c>
      <c r="EE39">
        <v>3.6496797236063098E-4</v>
      </c>
      <c r="EF39">
        <v>3.2453542595268499E-3</v>
      </c>
      <c r="EG39">
        <v>5.6076190003784699E-4</v>
      </c>
      <c r="EH39">
        <v>3.09433147150983E-3</v>
      </c>
      <c r="EJ39">
        <v>2.8693317485752902E-4</v>
      </c>
      <c r="EK39">
        <v>1.3160964734451699E-3</v>
      </c>
      <c r="EP39">
        <v>1.9734376861203101E-3</v>
      </c>
      <c r="EQ39">
        <v>6.2219594274797699E-4</v>
      </c>
      <c r="ER39">
        <v>1.8510969896470299E-3</v>
      </c>
      <c r="ET39">
        <v>4.48714467065949E-3</v>
      </c>
      <c r="EW39">
        <v>4.2161958352211898E-3</v>
      </c>
      <c r="EX39">
        <v>1.4672172406027301E-3</v>
      </c>
      <c r="EY39">
        <v>4.2904412714394602E-3</v>
      </c>
      <c r="EZ39">
        <v>1.0273371252321401E-3</v>
      </c>
      <c r="FA39">
        <v>1.18278391579146E-3</v>
      </c>
      <c r="FB39">
        <v>1.90666818650819E-3</v>
      </c>
      <c r="FC39">
        <v>2.8821569416792102E-3</v>
      </c>
      <c r="FK39">
        <v>6.7824533870143198E-4</v>
      </c>
      <c r="FM39">
        <v>4.0918460456273802E-4</v>
      </c>
      <c r="FN39">
        <v>6.5800919327684603E-3</v>
      </c>
      <c r="FP39" s="1">
        <v>5.0217303421467702E-15</v>
      </c>
      <c r="FU39">
        <v>1.97053997106449E-3</v>
      </c>
      <c r="FY39" s="1">
        <v>3.35903768812278E-5</v>
      </c>
      <c r="FZ39">
        <v>2.8011268906054901E-3</v>
      </c>
      <c r="GD39">
        <v>7.8313573393770403E-4</v>
      </c>
      <c r="GF39" s="1">
        <v>4.60215130971357E-17</v>
      </c>
      <c r="GG39">
        <v>3.6265953413901702E-4</v>
      </c>
      <c r="GI39">
        <v>1.9573163120977302E-3</v>
      </c>
      <c r="GM39" s="1">
        <v>2.38435453873266E-15</v>
      </c>
      <c r="GO39">
        <v>1.0729062781539001E-3</v>
      </c>
      <c r="GR39">
        <v>4.2152428819287202E-4</v>
      </c>
      <c r="GS39" s="1">
        <v>1.8488795529012401E-12</v>
      </c>
      <c r="GW39">
        <v>3.4684771772033399E-3</v>
      </c>
      <c r="HA39" s="1">
        <v>5.3425006354341197E-11</v>
      </c>
      <c r="HC39">
        <v>2.1458726416351899E-3</v>
      </c>
      <c r="HE39">
        <v>4.55953661472566E-4</v>
      </c>
      <c r="HG39" s="1">
        <v>3.3454764776105301E-14</v>
      </c>
      <c r="HI39" s="1">
        <v>4.9688036845985702E-13</v>
      </c>
      <c r="HX39" s="1">
        <v>8.9360606110003208E-16</v>
      </c>
      <c r="HZ39">
        <v>5.6318562197428795E-4</v>
      </c>
      <c r="IF39">
        <v>8.9846935964399703E-4</v>
      </c>
      <c r="IK39" s="1">
        <v>1.3998215604005799E-13</v>
      </c>
    </row>
    <row r="40" spans="1:251" x14ac:dyDescent="0.25">
      <c r="A40" s="6">
        <v>37</v>
      </c>
      <c r="B40">
        <v>3.7297747681795598E-3</v>
      </c>
      <c r="C40">
        <v>6.1752610844626301E-4</v>
      </c>
      <c r="D40">
        <v>4.72212918681801E-4</v>
      </c>
      <c r="E40" s="1">
        <v>5.3276848074092099E-16</v>
      </c>
      <c r="F40">
        <v>1.13501135974041E-2</v>
      </c>
      <c r="G40">
        <v>3.0976080053833201E-2</v>
      </c>
      <c r="H40">
        <v>3.5818226094999398E-3</v>
      </c>
      <c r="I40" s="1">
        <v>1.2620186935048599E-7</v>
      </c>
      <c r="J40">
        <v>5.5862221229879296E-4</v>
      </c>
      <c r="K40">
        <v>1.7276386214043799E-4</v>
      </c>
      <c r="L40">
        <v>1.16419363091337E-2</v>
      </c>
      <c r="M40">
        <v>4.8370402248412199E-4</v>
      </c>
      <c r="N40">
        <v>1.06104790797659E-3</v>
      </c>
      <c r="O40">
        <v>1.84314834639198E-3</v>
      </c>
      <c r="P40">
        <v>8.88552605978869E-4</v>
      </c>
      <c r="Q40">
        <v>3.5048949749977801E-3</v>
      </c>
      <c r="R40">
        <v>1.5784815494260601E-4</v>
      </c>
      <c r="S40">
        <v>6.2272965872160798E-3</v>
      </c>
      <c r="T40">
        <v>5.6798821749464801E-4</v>
      </c>
      <c r="U40">
        <v>5.1951450001390398E-3</v>
      </c>
      <c r="W40">
        <v>2.0013098418712599E-2</v>
      </c>
      <c r="Y40">
        <v>7.4013764994132003E-4</v>
      </c>
      <c r="Z40">
        <v>2.8524684473640502E-4</v>
      </c>
      <c r="AA40">
        <v>2.2750249489601401E-3</v>
      </c>
      <c r="AB40">
        <v>4.23676650392113E-3</v>
      </c>
      <c r="AC40">
        <v>1.28702317494802E-4</v>
      </c>
      <c r="AD40">
        <v>8.6569384589714005E-4</v>
      </c>
      <c r="AE40" s="1">
        <v>2.6018836049421201E-12</v>
      </c>
      <c r="AF40">
        <v>4.6530291824143098E-4</v>
      </c>
      <c r="AG40" s="1">
        <v>7.68367799452549E-5</v>
      </c>
      <c r="AH40">
        <v>3.3167785545087198E-4</v>
      </c>
      <c r="AI40">
        <v>2.6489171107815898E-3</v>
      </c>
      <c r="AJ40">
        <v>3.40013800121341E-3</v>
      </c>
      <c r="AK40">
        <v>1.5168919379538201E-2</v>
      </c>
      <c r="AN40" s="1">
        <v>2.08458349694145E-7</v>
      </c>
      <c r="AO40">
        <v>1.9106145349808901E-4</v>
      </c>
      <c r="AP40">
        <v>5.3940489078886204E-3</v>
      </c>
      <c r="AQ40">
        <v>1.1186737753847401E-3</v>
      </c>
      <c r="AR40">
        <v>2.1841746383380301E-3</v>
      </c>
      <c r="AS40">
        <v>2.7356022503709498E-2</v>
      </c>
      <c r="AT40">
        <v>5.5620594519562E-2</v>
      </c>
      <c r="AU40">
        <v>0.32295306070172097</v>
      </c>
      <c r="AV40">
        <v>9.4206603388712095E-4</v>
      </c>
      <c r="AW40">
        <v>1.03336429734921E-2</v>
      </c>
      <c r="AX40">
        <v>1.51148578509147E-2</v>
      </c>
      <c r="AY40">
        <v>1.00407743701045E-2</v>
      </c>
      <c r="AZ40">
        <v>1.32572635467806E-4</v>
      </c>
      <c r="BA40">
        <v>3.2691427463076798E-4</v>
      </c>
      <c r="BB40">
        <v>5.7078003883361797E-4</v>
      </c>
      <c r="BC40">
        <v>1.5866381883466799E-2</v>
      </c>
      <c r="BD40">
        <v>9.3626757319457596E-4</v>
      </c>
      <c r="BE40">
        <v>1.43616417606259E-2</v>
      </c>
      <c r="BF40">
        <v>6.6571325218121597E-4</v>
      </c>
      <c r="BH40">
        <v>9.6700260985329201E-4</v>
      </c>
      <c r="BI40">
        <v>9.5448426786481997E-4</v>
      </c>
      <c r="BJ40">
        <v>6.2262261123516996E-3</v>
      </c>
      <c r="BK40">
        <v>2.8164567725028401E-3</v>
      </c>
      <c r="BL40">
        <v>6.1374668167045003E-3</v>
      </c>
      <c r="BM40">
        <v>1.15342947794365E-4</v>
      </c>
      <c r="BN40">
        <v>1.0145699473606801E-2</v>
      </c>
      <c r="BO40">
        <v>8.5416250509919196E-3</v>
      </c>
      <c r="BQ40">
        <v>8.9036507850483899E-3</v>
      </c>
      <c r="BR40">
        <v>1.1728366576328099E-4</v>
      </c>
      <c r="BS40">
        <v>1.4555970013582401E-4</v>
      </c>
      <c r="BT40">
        <v>2.9125872617249599E-2</v>
      </c>
      <c r="BU40">
        <v>2.13565716008448E-3</v>
      </c>
      <c r="BV40">
        <v>6.2060595176380504E-3</v>
      </c>
      <c r="BW40">
        <v>1.66553101391372E-3</v>
      </c>
      <c r="BY40">
        <v>8.31402128183783E-4</v>
      </c>
      <c r="BZ40">
        <v>1.7466315024874899E-4</v>
      </c>
      <c r="CA40">
        <v>8.9090006721750502E-3</v>
      </c>
      <c r="CC40">
        <v>1.50198619137156E-3</v>
      </c>
      <c r="CD40">
        <v>1.70581467411061E-4</v>
      </c>
      <c r="CE40">
        <v>4.7791839755776302E-3</v>
      </c>
      <c r="CF40" s="1">
        <v>9.0749785053055906E-14</v>
      </c>
      <c r="CG40">
        <v>2.3439985714428101E-3</v>
      </c>
      <c r="CH40">
        <v>4.1917608809594601E-4</v>
      </c>
      <c r="CI40">
        <v>1.15406609724222E-3</v>
      </c>
      <c r="CJ40">
        <v>1.5823348507362301E-4</v>
      </c>
      <c r="CK40">
        <v>1.2511306119681101E-4</v>
      </c>
      <c r="CL40">
        <v>3.6221263939852501E-4</v>
      </c>
      <c r="CM40">
        <v>1.5910164540913398E-2</v>
      </c>
      <c r="CO40" s="1">
        <v>1.28107020328625E-10</v>
      </c>
      <c r="CP40">
        <v>5.0526284492077595E-4</v>
      </c>
      <c r="CQ40">
        <v>3.6067177270722398E-3</v>
      </c>
      <c r="CR40">
        <v>1.5761042274341601E-3</v>
      </c>
      <c r="CT40">
        <v>1.32853289978864E-3</v>
      </c>
      <c r="CU40">
        <v>7.0075562580879395E-4</v>
      </c>
      <c r="CW40">
        <v>4.5764620748826201E-4</v>
      </c>
      <c r="CX40">
        <v>2.2449053476511498E-3</v>
      </c>
      <c r="CY40">
        <v>1.5103528227858001E-4</v>
      </c>
      <c r="CZ40">
        <v>8.7540663122513095E-3</v>
      </c>
      <c r="DA40">
        <v>3.8204142157895502E-4</v>
      </c>
      <c r="DB40">
        <v>1.38949273627039E-2</v>
      </c>
      <c r="DC40">
        <v>1.41084353232013E-3</v>
      </c>
      <c r="DE40">
        <v>1.06628132607652E-3</v>
      </c>
      <c r="DF40">
        <v>1.2791161756441301E-2</v>
      </c>
      <c r="DG40">
        <v>3.4881982701430001E-3</v>
      </c>
      <c r="DH40">
        <v>4.1419459207687904E-3</v>
      </c>
      <c r="DI40">
        <v>2.5162017407194901E-3</v>
      </c>
      <c r="DJ40">
        <v>5.3853533582983804E-3</v>
      </c>
      <c r="DK40">
        <v>5.1534697799484903E-4</v>
      </c>
      <c r="DL40">
        <v>1.74175432926632E-3</v>
      </c>
      <c r="DM40" s="1">
        <v>3.3253324239835701E-16</v>
      </c>
      <c r="DN40">
        <v>2.9974845406922598E-4</v>
      </c>
      <c r="DO40">
        <v>3.1875779591693698E-4</v>
      </c>
      <c r="DP40">
        <v>2.3025326778233901E-4</v>
      </c>
      <c r="DQ40">
        <v>1.8885506249462301E-4</v>
      </c>
      <c r="DS40">
        <v>7.5674916718907904E-3</v>
      </c>
      <c r="DU40">
        <v>9.9856225011262195E-4</v>
      </c>
      <c r="DW40">
        <v>3.5172140968895899E-3</v>
      </c>
      <c r="DX40">
        <v>1.21746011734626E-2</v>
      </c>
      <c r="DY40" s="1">
        <v>9.9172785969995691E-13</v>
      </c>
      <c r="DZ40">
        <v>3.5947968922748401E-4</v>
      </c>
      <c r="EA40">
        <v>4.7903937996977901E-4</v>
      </c>
      <c r="EB40">
        <v>5.1304519871355897E-3</v>
      </c>
      <c r="EC40" s="1">
        <v>1.13280441080471E-12</v>
      </c>
      <c r="ED40">
        <v>1.4943347076060199E-3</v>
      </c>
      <c r="EF40">
        <v>5.5783023333920096E-3</v>
      </c>
      <c r="EG40">
        <v>1.06275140312669E-2</v>
      </c>
      <c r="EH40">
        <v>3.45128202531004E-3</v>
      </c>
      <c r="EI40">
        <v>8.3887858094329004E-4</v>
      </c>
      <c r="EJ40">
        <v>3.7737971992072598E-3</v>
      </c>
      <c r="EK40">
        <v>6.30742110736629E-3</v>
      </c>
      <c r="EL40">
        <v>7.5731787039208195E-4</v>
      </c>
      <c r="EM40">
        <v>1.2130634309096601E-3</v>
      </c>
      <c r="EN40">
        <v>1.07931531772712E-3</v>
      </c>
      <c r="EO40">
        <v>4.2526582979785302E-4</v>
      </c>
      <c r="EP40">
        <v>4.3024386843869104E-3</v>
      </c>
      <c r="EQ40">
        <v>1.3052626942414601E-3</v>
      </c>
      <c r="ER40">
        <v>4.1425844934320196E-3</v>
      </c>
      <c r="ES40">
        <v>3.9219428529393399E-4</v>
      </c>
      <c r="ET40">
        <v>9.2423970371948005E-3</v>
      </c>
      <c r="EU40">
        <v>7.4279901277215902E-4</v>
      </c>
      <c r="EV40">
        <v>2.0122958434060402E-3</v>
      </c>
      <c r="EW40">
        <v>3.8502620446249601E-3</v>
      </c>
      <c r="EX40">
        <v>7.5977892455659298E-4</v>
      </c>
      <c r="EY40">
        <v>2.7399183786596302E-3</v>
      </c>
      <c r="EZ40">
        <v>2.4538685929589902E-3</v>
      </c>
      <c r="FA40">
        <v>1.75851588453533E-3</v>
      </c>
      <c r="FB40">
        <v>5.7021598046925401E-3</v>
      </c>
      <c r="FC40">
        <v>5.5010454642340301E-3</v>
      </c>
      <c r="FD40">
        <v>1.41762029476116E-3</v>
      </c>
      <c r="FE40">
        <v>4.6905768658830698E-4</v>
      </c>
      <c r="FF40">
        <v>1.01321527994976E-3</v>
      </c>
      <c r="FG40">
        <v>5.8275793191682403E-4</v>
      </c>
      <c r="FI40">
        <v>1.1016306636246901E-3</v>
      </c>
      <c r="FK40">
        <v>7.6633758186676296E-4</v>
      </c>
      <c r="FL40">
        <v>4.4871227883304301E-3</v>
      </c>
      <c r="FM40">
        <v>1.62232003990232E-3</v>
      </c>
      <c r="FN40">
        <v>1.76064640746833E-3</v>
      </c>
      <c r="FO40">
        <v>1.5209015014875701E-3</v>
      </c>
      <c r="FP40" s="1">
        <v>2.1481179462609601E-15</v>
      </c>
      <c r="FQ40">
        <v>2.4565798476570001E-3</v>
      </c>
      <c r="FR40">
        <v>1.46636484200472E-3</v>
      </c>
      <c r="FT40">
        <v>3.6453243287116101E-3</v>
      </c>
      <c r="FU40">
        <v>2.02423156157058E-3</v>
      </c>
      <c r="FV40" s="1">
        <v>1.3512524891068E-8</v>
      </c>
      <c r="FW40">
        <v>7.1928567528106995E-4</v>
      </c>
      <c r="FX40">
        <v>3.0465644875956298E-4</v>
      </c>
      <c r="FY40">
        <v>1.0763708204316E-2</v>
      </c>
      <c r="FZ40">
        <v>2.5416268740293198E-3</v>
      </c>
      <c r="GA40">
        <v>3.5682374794871702E-3</v>
      </c>
      <c r="GB40">
        <v>5.48959349721206E-4</v>
      </c>
      <c r="GC40">
        <v>4.4718712138690497E-3</v>
      </c>
      <c r="GD40">
        <v>6.9872840389686498E-4</v>
      </c>
      <c r="GF40" s="1">
        <v>2.2229723359874201E-17</v>
      </c>
      <c r="GG40">
        <v>3.2396295682136201E-4</v>
      </c>
      <c r="GI40">
        <v>2.1743726236214899E-3</v>
      </c>
      <c r="GL40">
        <v>6.1194072115606504E-4</v>
      </c>
      <c r="GM40" s="1">
        <v>9.1026987370890303E-16</v>
      </c>
      <c r="GN40">
        <v>4.2600941009560099E-3</v>
      </c>
      <c r="GO40">
        <v>1.77481424623202E-3</v>
      </c>
      <c r="GP40">
        <v>4.4307646973763099E-4</v>
      </c>
      <c r="GR40">
        <v>5.0959377091165604E-4</v>
      </c>
      <c r="GS40">
        <v>1.06387499903987E-3</v>
      </c>
      <c r="GT40">
        <v>2.86863358218435E-3</v>
      </c>
      <c r="GU40">
        <v>7.3161427838814696E-4</v>
      </c>
      <c r="GV40">
        <v>2.8147546120875798E-4</v>
      </c>
      <c r="GW40">
        <v>1.6866145665163799E-3</v>
      </c>
      <c r="GY40" s="1">
        <v>1.24610080781856E-19</v>
      </c>
      <c r="HA40">
        <v>5.0765968450580299E-4</v>
      </c>
      <c r="HC40">
        <v>9.3962866716434295E-4</v>
      </c>
      <c r="HD40">
        <v>2.0901784686844501E-4</v>
      </c>
      <c r="HE40">
        <v>1.6691365699076199E-3</v>
      </c>
      <c r="HF40">
        <v>2.2078750973538399E-4</v>
      </c>
      <c r="HG40">
        <v>1.5881636909828201E-3</v>
      </c>
      <c r="HH40">
        <v>3.6620476085287302E-4</v>
      </c>
      <c r="HI40">
        <v>4.3399945548776699E-4</v>
      </c>
      <c r="HK40">
        <v>7.9051716340020495E-4</v>
      </c>
      <c r="HL40">
        <v>6.9536782916963401E-4</v>
      </c>
      <c r="HM40">
        <v>7.0533817296200996E-4</v>
      </c>
      <c r="HN40">
        <v>2.1850468272372199E-4</v>
      </c>
      <c r="HR40">
        <v>3.9653385859079299E-4</v>
      </c>
      <c r="HS40" s="1">
        <v>3.5503935167529998E-5</v>
      </c>
      <c r="HU40">
        <v>5.6493875279947496E-4</v>
      </c>
      <c r="HV40" s="1">
        <v>6.4137566369026899E-8</v>
      </c>
      <c r="HW40">
        <v>8.2155393504108095E-4</v>
      </c>
      <c r="HX40">
        <v>6.0791305309750195E-4</v>
      </c>
      <c r="HY40">
        <v>3.2178790458125699E-4</v>
      </c>
      <c r="HZ40">
        <v>6.7995514894396501E-4</v>
      </c>
      <c r="IA40">
        <v>1.46115666226401E-3</v>
      </c>
      <c r="IB40">
        <v>8.0717253870296905E-4</v>
      </c>
      <c r="ID40">
        <v>2.9064361295551798E-4</v>
      </c>
      <c r="IE40">
        <v>2.0451220978109298E-3</v>
      </c>
      <c r="IF40">
        <v>6.2165828566477003E-4</v>
      </c>
      <c r="IH40">
        <v>3.7043341700894803E-4</v>
      </c>
      <c r="IK40">
        <v>2.6166800406675898E-4</v>
      </c>
      <c r="IL40">
        <v>4.90008425836118E-4</v>
      </c>
      <c r="IM40" s="1">
        <v>2.5172845497777899E-6</v>
      </c>
    </row>
    <row r="41" spans="1:251" x14ac:dyDescent="0.25">
      <c r="A41" s="6">
        <v>38</v>
      </c>
      <c r="B41">
        <v>2.8288679883893401E-3</v>
      </c>
      <c r="C41">
        <v>1.20549971538872E-4</v>
      </c>
      <c r="D41">
        <v>8.1162276997495003E-4</v>
      </c>
      <c r="E41" s="1">
        <v>4.0421348282455698E-16</v>
      </c>
      <c r="F41">
        <v>1.25242866592826E-2</v>
      </c>
      <c r="G41">
        <v>2.5034083703256101E-2</v>
      </c>
      <c r="H41">
        <v>7.9660178001768993E-3</v>
      </c>
      <c r="I41">
        <v>1.19906307559611E-4</v>
      </c>
      <c r="K41">
        <v>3.0141208325133099E-4</v>
      </c>
      <c r="L41">
        <v>1.4626412995664299E-2</v>
      </c>
      <c r="M41">
        <v>3.34640171477222E-4</v>
      </c>
      <c r="N41">
        <v>3.23079536371836E-3</v>
      </c>
      <c r="O41">
        <v>8.0744198295710102E-3</v>
      </c>
      <c r="P41">
        <v>8.0753938169118595E-4</v>
      </c>
      <c r="Q41">
        <v>0.105669474929993</v>
      </c>
      <c r="S41">
        <v>7.6599469143818696E-3</v>
      </c>
      <c r="T41">
        <v>2.5815340967252202E-3</v>
      </c>
      <c r="U41">
        <v>4.3492430797537401E-3</v>
      </c>
      <c r="V41">
        <v>1.0435948005089301E-3</v>
      </c>
      <c r="W41">
        <v>5.7099502486626904E-3</v>
      </c>
      <c r="X41">
        <v>2.70754133108425E-4</v>
      </c>
      <c r="Y41" s="1">
        <v>8.2207242739050005E-5</v>
      </c>
      <c r="Z41">
        <v>2.0348409192912399E-4</v>
      </c>
      <c r="AA41">
        <v>3.23685432274223E-3</v>
      </c>
      <c r="AB41">
        <v>5.4491084225879198E-3</v>
      </c>
      <c r="AC41" s="1">
        <v>4.3342024703797702E-5</v>
      </c>
      <c r="AD41">
        <v>2.4412149471475602E-3</v>
      </c>
      <c r="AE41" s="1">
        <v>5.3770863527200797E-5</v>
      </c>
      <c r="AF41">
        <v>1.66343107614259E-3</v>
      </c>
      <c r="AG41">
        <v>1.17794979453497E-4</v>
      </c>
      <c r="AH41">
        <v>3.98297029644695E-4</v>
      </c>
      <c r="AI41">
        <v>2.5360582890384602E-3</v>
      </c>
      <c r="AJ41">
        <v>3.5513784120503001E-3</v>
      </c>
      <c r="AK41">
        <v>2.8224692879892599E-2</v>
      </c>
      <c r="AL41">
        <v>2.05499313592089E-4</v>
      </c>
      <c r="AN41" s="1">
        <v>8.7850828490070002E-7</v>
      </c>
      <c r="AO41" s="1">
        <v>7.3252337739880899E-5</v>
      </c>
      <c r="AP41">
        <v>0.146961550149243</v>
      </c>
      <c r="AQ41">
        <v>3.5800474029432702E-3</v>
      </c>
      <c r="AR41">
        <v>9.4206247106622197E-4</v>
      </c>
      <c r="AS41">
        <v>1.45010004113038E-2</v>
      </c>
      <c r="AT41">
        <v>3.6314914353730701E-2</v>
      </c>
      <c r="AU41">
        <v>3.89514797860082E-2</v>
      </c>
      <c r="AV41">
        <v>1.6891732876083199E-3</v>
      </c>
      <c r="AW41">
        <v>4.5778871707438601E-3</v>
      </c>
      <c r="AX41">
        <v>7.7797971734291597E-3</v>
      </c>
      <c r="AY41">
        <v>7.4477973431519805E-4</v>
      </c>
      <c r="AZ41" s="1">
        <v>5.4237403907950999E-5</v>
      </c>
      <c r="BA41">
        <v>4.6523439726791201E-4</v>
      </c>
      <c r="BB41">
        <v>1.09499363799661E-3</v>
      </c>
      <c r="BC41">
        <v>1.2915847587787299E-2</v>
      </c>
      <c r="BD41">
        <v>1.494764670574E-3</v>
      </c>
      <c r="BE41">
        <v>7.94996619951642E-3</v>
      </c>
      <c r="BF41">
        <v>6.3295647861215702E-4</v>
      </c>
      <c r="BG41">
        <v>1.81622606467981E-4</v>
      </c>
      <c r="BH41">
        <v>1.2661989406195901E-3</v>
      </c>
      <c r="BI41">
        <v>1.0585404727201601E-3</v>
      </c>
      <c r="BJ41">
        <v>6.1269403156548E-3</v>
      </c>
      <c r="BK41">
        <v>1.65465781433095E-3</v>
      </c>
      <c r="BL41">
        <v>1.0804295383744399E-2</v>
      </c>
      <c r="BM41">
        <v>2.0764302269873098E-3</v>
      </c>
      <c r="BN41">
        <v>1.09791481715219E-2</v>
      </c>
      <c r="BO41">
        <v>6.0857531714042399E-3</v>
      </c>
      <c r="BP41">
        <v>3.3060846215137498E-4</v>
      </c>
      <c r="BQ41">
        <v>1.6236637054967099E-2</v>
      </c>
      <c r="BR41" s="1">
        <v>6.5703731966894598E-5</v>
      </c>
      <c r="BS41">
        <v>2.3356775934887299E-4</v>
      </c>
      <c r="BT41">
        <v>9.1175155694907598E-3</v>
      </c>
      <c r="BU41">
        <v>1.6220620609862599E-3</v>
      </c>
      <c r="BV41">
        <v>2.8652700453346502E-3</v>
      </c>
      <c r="BW41">
        <v>3.8435366988421502E-3</v>
      </c>
      <c r="BX41" s="1">
        <v>7.2638300609801296E-9</v>
      </c>
      <c r="BY41">
        <v>1.2368605103457401E-3</v>
      </c>
      <c r="BZ41" s="1">
        <v>9.0560002250320996E-5</v>
      </c>
      <c r="CA41">
        <v>5.1451854462425299E-3</v>
      </c>
      <c r="CB41">
        <v>3.2539942850338401E-4</v>
      </c>
      <c r="CC41">
        <v>9.2518282573067099E-4</v>
      </c>
      <c r="CD41">
        <v>4.9318140960725098E-4</v>
      </c>
      <c r="CE41">
        <v>7.0380342224368904E-3</v>
      </c>
      <c r="CF41">
        <v>6.5601665648952001E-4</v>
      </c>
      <c r="CG41">
        <v>3.3821114066273899E-3</v>
      </c>
      <c r="CH41">
        <v>4.8014959566354998E-4</v>
      </c>
      <c r="CI41">
        <v>3.8496860945607899E-3</v>
      </c>
      <c r="CJ41">
        <v>8.9038949968757301E-4</v>
      </c>
      <c r="CK41">
        <v>9.3219315219334896E-4</v>
      </c>
      <c r="CL41">
        <v>3.46289676037776E-4</v>
      </c>
      <c r="CM41">
        <v>1.09523756752468E-2</v>
      </c>
      <c r="CN41">
        <v>1.8201064827384601E-4</v>
      </c>
      <c r="CO41" s="1">
        <v>1.10636012406571E-10</v>
      </c>
      <c r="CP41">
        <v>1.4489977123337599E-3</v>
      </c>
      <c r="CQ41">
        <v>3.2343388952994598E-3</v>
      </c>
      <c r="CR41">
        <v>6.4916555287506698E-3</v>
      </c>
      <c r="CS41">
        <v>1.31612739832612E-4</v>
      </c>
      <c r="CT41">
        <v>9.2006065436738699E-4</v>
      </c>
      <c r="CU41">
        <v>8.6299785499457699E-4</v>
      </c>
      <c r="CV41">
        <v>1.5607085143110001E-3</v>
      </c>
      <c r="CW41">
        <v>3.45070069029191E-4</v>
      </c>
      <c r="CX41">
        <v>1.38986585009522E-3</v>
      </c>
      <c r="CY41">
        <v>1.14018544469315E-4</v>
      </c>
      <c r="CZ41">
        <v>6.51437070447391E-3</v>
      </c>
      <c r="DA41">
        <v>1.1457661177479699E-3</v>
      </c>
      <c r="DB41">
        <v>1.12868987331776E-2</v>
      </c>
      <c r="DC41">
        <v>1.9252154244757901E-3</v>
      </c>
      <c r="DE41">
        <v>2.26270514363946E-3</v>
      </c>
      <c r="DF41">
        <v>6.9382948550715303E-3</v>
      </c>
      <c r="DG41">
        <v>4.6190739824221597E-3</v>
      </c>
      <c r="DH41">
        <v>3.4160787746498398E-3</v>
      </c>
      <c r="DI41">
        <v>3.8613501666744498E-3</v>
      </c>
      <c r="DJ41">
        <v>1.1965339248476E-3</v>
      </c>
      <c r="DK41">
        <v>1.22067259558306E-3</v>
      </c>
      <c r="DL41">
        <v>1.62928701986812E-3</v>
      </c>
      <c r="DM41">
        <v>1.2610262488704801E-4</v>
      </c>
      <c r="DN41">
        <v>3.4642205001566E-4</v>
      </c>
      <c r="DO41">
        <v>6.5852906140934499E-4</v>
      </c>
      <c r="DP41" s="1">
        <v>4.8789502593050297E-5</v>
      </c>
      <c r="DQ41">
        <v>1.3728088346334701E-3</v>
      </c>
      <c r="DR41">
        <v>1.37283628214103E-4</v>
      </c>
      <c r="DS41">
        <v>4.6980807816462099E-3</v>
      </c>
      <c r="DT41">
        <v>6.6458391523936005E-4</v>
      </c>
      <c r="DU41">
        <v>1.21487871274334E-3</v>
      </c>
      <c r="DV41">
        <v>3.1928000832671499E-4</v>
      </c>
      <c r="DW41">
        <v>1.12269797397672E-3</v>
      </c>
      <c r="DX41">
        <v>1.0737422266840799E-2</v>
      </c>
      <c r="DY41" s="1">
        <v>4.2986053371413499E-12</v>
      </c>
      <c r="DZ41">
        <v>7.0314213684861601E-4</v>
      </c>
      <c r="EA41">
        <v>1.1393787888927601E-3</v>
      </c>
      <c r="EB41">
        <v>2.71149451206047E-3</v>
      </c>
      <c r="EC41">
        <v>1.08044508425545E-4</v>
      </c>
      <c r="ED41">
        <v>1.2879986615357501E-3</v>
      </c>
      <c r="EE41">
        <v>7.9815287728944595E-4</v>
      </c>
      <c r="EF41">
        <v>1.2184674675169E-3</v>
      </c>
      <c r="EG41">
        <v>5.7955543830323503E-3</v>
      </c>
      <c r="EH41">
        <v>1.8109830372232199E-3</v>
      </c>
      <c r="EI41">
        <v>1.0340406327379E-3</v>
      </c>
      <c r="EJ41">
        <v>2.4008276764341898E-3</v>
      </c>
      <c r="EK41">
        <v>4.3123189817545196E-3</v>
      </c>
      <c r="EL41">
        <v>7.8016603803935704E-4</v>
      </c>
      <c r="EM41">
        <v>3.0050681888988701E-3</v>
      </c>
      <c r="EN41">
        <v>4.6113770279763798E-4</v>
      </c>
      <c r="EO41">
        <v>1.92413763084313E-4</v>
      </c>
      <c r="EP41">
        <v>8.2196574722310806E-3</v>
      </c>
      <c r="EQ41">
        <v>8.6793111878886704E-4</v>
      </c>
      <c r="ER41">
        <v>5.4537842625454799E-3</v>
      </c>
      <c r="ES41">
        <v>4.1517047329145998E-4</v>
      </c>
      <c r="ET41">
        <v>5.5390808577344498E-2</v>
      </c>
      <c r="EU41">
        <v>8.5141229839946298E-4</v>
      </c>
      <c r="EV41">
        <v>1.2989460857399E-3</v>
      </c>
      <c r="EW41">
        <v>3.1058707592065702E-3</v>
      </c>
      <c r="EX41">
        <v>2.4789253422984E-3</v>
      </c>
      <c r="EY41">
        <v>2.4968915970742502E-2</v>
      </c>
      <c r="EZ41">
        <v>1.9970444147608701E-3</v>
      </c>
      <c r="FA41">
        <v>3.6497283661070302E-3</v>
      </c>
      <c r="FB41">
        <v>6.3128829425806001E-3</v>
      </c>
      <c r="FC41">
        <v>2.04048608563387E-3</v>
      </c>
      <c r="FD41">
        <v>2.9510774582316599E-4</v>
      </c>
      <c r="FE41">
        <v>1.6992256028233301E-3</v>
      </c>
      <c r="FF41">
        <v>8.1575989090205601E-4</v>
      </c>
      <c r="FG41">
        <v>4.8553116884762602E-4</v>
      </c>
      <c r="FH41">
        <v>2.86083625700115E-4</v>
      </c>
      <c r="FI41">
        <v>2.1582437309208701E-3</v>
      </c>
      <c r="FJ41">
        <v>1.2969017828612499E-2</v>
      </c>
      <c r="FK41">
        <v>1.1290585243674499E-3</v>
      </c>
      <c r="FL41">
        <v>9.0969846627742305E-4</v>
      </c>
      <c r="FM41">
        <v>1.09178578453277E-3</v>
      </c>
      <c r="FN41">
        <v>2.7397718584222701E-3</v>
      </c>
      <c r="FO41">
        <v>2.7326661601542799E-3</v>
      </c>
      <c r="FP41" s="1">
        <v>3.2082783211425799E-15</v>
      </c>
      <c r="FQ41">
        <v>7.6420670877778499E-3</v>
      </c>
      <c r="FR41">
        <v>3.9968833789212198E-4</v>
      </c>
      <c r="FS41">
        <v>1.2578930460991201E-4</v>
      </c>
      <c r="FT41">
        <v>1.4689265013630699E-3</v>
      </c>
      <c r="FU41">
        <v>3.5381225898998702E-3</v>
      </c>
      <c r="FV41">
        <v>3.7591255715594898E-4</v>
      </c>
      <c r="FW41">
        <v>2.05706183966484E-3</v>
      </c>
      <c r="FX41">
        <v>1.0952365068220499E-3</v>
      </c>
      <c r="FY41">
        <v>5.1707280542778403E-3</v>
      </c>
      <c r="FZ41">
        <v>2.3011406915675E-3</v>
      </c>
      <c r="GA41">
        <v>3.7870867573306802E-3</v>
      </c>
      <c r="GB41">
        <v>1.13076329162829E-3</v>
      </c>
      <c r="GC41">
        <v>1.58734835946311E-3</v>
      </c>
      <c r="GD41">
        <v>9.9402185781814994E-4</v>
      </c>
      <c r="GE41" s="1">
        <v>9.5641967572109295E-5</v>
      </c>
      <c r="GF41">
        <v>2.3813252599252399E-3</v>
      </c>
      <c r="GG41">
        <v>1.3485297594907999E-3</v>
      </c>
      <c r="GH41">
        <v>4.0940349722702298E-4</v>
      </c>
      <c r="GI41">
        <v>1.5120935357944499E-4</v>
      </c>
      <c r="GK41">
        <v>4.5313120775338102E-4</v>
      </c>
      <c r="GL41">
        <v>9.9321168202620193E-4</v>
      </c>
      <c r="GM41" s="1">
        <v>6.3262615208164595E-5</v>
      </c>
      <c r="GN41">
        <v>1.3025191481228101E-3</v>
      </c>
      <c r="GO41">
        <v>1.67240679743095E-3</v>
      </c>
      <c r="GP41">
        <v>3.8705864572634497E-4</v>
      </c>
      <c r="GQ41" s="1">
        <v>7.5790710345201406E-5</v>
      </c>
      <c r="GR41">
        <v>6.7903797316496404E-4</v>
      </c>
      <c r="GS41">
        <v>4.8511848721927396E-3</v>
      </c>
      <c r="GT41">
        <v>4.7839777961150897E-3</v>
      </c>
      <c r="GU41">
        <v>1.8410335725812701E-3</v>
      </c>
      <c r="GV41">
        <v>7.3414296920707399E-4</v>
      </c>
      <c r="GW41">
        <v>1.5590557385873299E-3</v>
      </c>
      <c r="GX41">
        <v>4.5147092946635001E-4</v>
      </c>
      <c r="GY41">
        <v>4.75037801363008E-4</v>
      </c>
      <c r="HA41">
        <v>5.3524653900214605E-4</v>
      </c>
      <c r="HB41">
        <v>6.2382446621233505E-4</v>
      </c>
      <c r="HC41">
        <v>1.65765038365337E-3</v>
      </c>
      <c r="HD41">
        <v>1.5640243391766201E-4</v>
      </c>
      <c r="HE41">
        <v>1.4900376325222901E-2</v>
      </c>
      <c r="HF41">
        <v>3.3678843176802799E-3</v>
      </c>
      <c r="HG41">
        <v>2.88004786589891E-3</v>
      </c>
      <c r="HH41">
        <v>2.2375490837201099E-4</v>
      </c>
      <c r="HI41">
        <v>2.0143035433862799E-4</v>
      </c>
      <c r="HJ41">
        <v>3.6284953663735098E-4</v>
      </c>
      <c r="HK41">
        <v>9.2198613331158602E-4</v>
      </c>
      <c r="HL41">
        <v>2.08992198811059E-4</v>
      </c>
      <c r="HM41">
        <v>9.2823473666072797E-4</v>
      </c>
      <c r="HN41">
        <v>1.0013083426825E-3</v>
      </c>
      <c r="HO41">
        <v>6.4143576112872004E-4</v>
      </c>
      <c r="HP41">
        <v>1.62864451207879E-3</v>
      </c>
      <c r="HQ41">
        <v>7.4852396542661904E-4</v>
      </c>
      <c r="HS41" s="1">
        <v>7.7423636389921304E-5</v>
      </c>
      <c r="HT41">
        <v>1.16768304844537E-4</v>
      </c>
      <c r="HU41">
        <v>2.1674666655356999E-4</v>
      </c>
      <c r="HV41">
        <v>1.5224329253038301E-4</v>
      </c>
      <c r="HW41">
        <v>2.7684154234201402E-4</v>
      </c>
      <c r="HX41">
        <v>1.37958726950322E-4</v>
      </c>
      <c r="HY41">
        <v>6.7678724343960103E-4</v>
      </c>
      <c r="HZ41">
        <v>4.81228052235361E-4</v>
      </c>
      <c r="IA41">
        <v>3.6060733102629799E-4</v>
      </c>
      <c r="IB41">
        <v>2.3724696546553398E-3</v>
      </c>
      <c r="IC41">
        <v>2.8215627582694498E-4</v>
      </c>
      <c r="ID41">
        <v>1.09919236735553E-4</v>
      </c>
      <c r="IE41">
        <v>2.68475500060551E-3</v>
      </c>
      <c r="IF41">
        <v>4.2911500046639102E-4</v>
      </c>
      <c r="IG41">
        <v>1.17567535326795E-3</v>
      </c>
      <c r="IH41">
        <v>1.3705234585423499E-3</v>
      </c>
      <c r="IJ41">
        <v>7.2694470599105499E-4</v>
      </c>
      <c r="IK41" s="1">
        <v>5.8273661276526801E-14</v>
      </c>
      <c r="IM41" s="1">
        <v>7.8705537154838594E-8</v>
      </c>
      <c r="IP41">
        <v>1.3693431488545101E-4</v>
      </c>
      <c r="IQ41">
        <v>2.8761291841701098E-4</v>
      </c>
    </row>
    <row r="42" spans="1:251" x14ac:dyDescent="0.25">
      <c r="A42" s="6">
        <v>39</v>
      </c>
      <c r="B42">
        <v>4.3654930385478097E-3</v>
      </c>
      <c r="C42">
        <v>5.8131461572933502E-4</v>
      </c>
      <c r="E42" s="1">
        <v>6.2221144984916698E-16</v>
      </c>
      <c r="F42">
        <v>1.46359229261952E-2</v>
      </c>
      <c r="G42">
        <v>2.0081411405220798E-2</v>
      </c>
      <c r="H42">
        <v>6.4994211438954399E-3</v>
      </c>
      <c r="I42" s="1">
        <v>7.8536479937738398E-19</v>
      </c>
      <c r="J42" s="1">
        <v>5.5745374322506099E-5</v>
      </c>
      <c r="K42">
        <v>6.7100454779232203E-4</v>
      </c>
      <c r="L42">
        <v>2.0568610493253599E-2</v>
      </c>
      <c r="M42">
        <v>5.9610206651573904E-4</v>
      </c>
      <c r="N42">
        <v>1.6090214883224499E-3</v>
      </c>
      <c r="O42">
        <v>8.2012923176745297E-3</v>
      </c>
      <c r="P42">
        <v>7.1616623079167002E-4</v>
      </c>
      <c r="Q42">
        <v>0.30112097931164</v>
      </c>
      <c r="S42">
        <v>1.4685562431290501E-2</v>
      </c>
      <c r="T42">
        <v>1.75843267021952E-3</v>
      </c>
      <c r="U42">
        <v>5.18781676983226E-3</v>
      </c>
      <c r="W42">
        <v>1.00056269844262E-2</v>
      </c>
      <c r="X42">
        <v>1.13218347579003E-4</v>
      </c>
      <c r="Z42">
        <v>2.4673155848002002E-4</v>
      </c>
      <c r="AA42">
        <v>1.9499585150914199E-3</v>
      </c>
      <c r="AB42">
        <v>7.8646961306421594E-3</v>
      </c>
      <c r="AC42">
        <v>4.51724970378633E-4</v>
      </c>
      <c r="AD42">
        <v>1.33127918754169E-3</v>
      </c>
      <c r="AE42" s="1">
        <v>7.6367891513957895E-5</v>
      </c>
      <c r="AF42">
        <v>6.8357285994603996E-4</v>
      </c>
      <c r="AG42" s="1">
        <v>9.5468417212769705E-5</v>
      </c>
      <c r="AH42">
        <v>1.28419285074516E-4</v>
      </c>
      <c r="AI42">
        <v>1.3110543732991801E-3</v>
      </c>
      <c r="AJ42">
        <v>2.7144830348192202E-3</v>
      </c>
      <c r="AK42">
        <v>3.3932106368042302E-2</v>
      </c>
      <c r="AN42" s="1">
        <v>1.68438621753196E-6</v>
      </c>
      <c r="AP42">
        <v>3.35659089673849E-2</v>
      </c>
      <c r="AQ42">
        <v>1.4875527459951199E-3</v>
      </c>
      <c r="AR42">
        <v>3.79674856229692E-4</v>
      </c>
      <c r="AS42">
        <v>2.2289472719467799E-2</v>
      </c>
      <c r="AT42">
        <v>4.1582535274196503E-2</v>
      </c>
      <c r="AU42">
        <v>2.9491686829275401E-2</v>
      </c>
      <c r="AV42">
        <v>2.1076323479319202E-3</v>
      </c>
      <c r="AW42">
        <v>6.1454825896905896E-3</v>
      </c>
      <c r="AX42">
        <v>7.8866832426176103E-3</v>
      </c>
      <c r="AY42">
        <v>1.0578017948352199E-3</v>
      </c>
      <c r="AZ42" s="1">
        <v>8.4039137738687195E-5</v>
      </c>
      <c r="BA42">
        <v>5.9387911650069295E-4</v>
      </c>
      <c r="BB42">
        <v>1.38863789092376E-3</v>
      </c>
      <c r="BC42">
        <v>3.0208906567461499E-2</v>
      </c>
      <c r="BD42">
        <v>8.47223097561855E-4</v>
      </c>
      <c r="BE42">
        <v>6.6152744865805996E-3</v>
      </c>
      <c r="BF42">
        <v>1.18738896137959E-3</v>
      </c>
      <c r="BG42">
        <v>1.4854905999521701E-4</v>
      </c>
      <c r="BH42">
        <v>1.1802582345660801E-3</v>
      </c>
      <c r="BI42">
        <v>6.2721925054710795E-4</v>
      </c>
      <c r="BJ42">
        <v>4.3218932265381704E-3</v>
      </c>
      <c r="BK42">
        <v>1.0884952493047399E-3</v>
      </c>
      <c r="BL42">
        <v>2.88814168974212E-2</v>
      </c>
      <c r="BM42">
        <v>1.09942032347043E-3</v>
      </c>
      <c r="BN42">
        <v>1.94580695178985E-2</v>
      </c>
      <c r="BO42">
        <v>5.5270744887416E-3</v>
      </c>
      <c r="BP42">
        <v>3.90624559361529E-4</v>
      </c>
      <c r="BQ42">
        <v>1.8642774417356699E-2</v>
      </c>
      <c r="BS42" s="1">
        <v>1.1466523365554E-13</v>
      </c>
      <c r="BT42">
        <v>6.7133205381647004E-3</v>
      </c>
      <c r="BU42">
        <v>1.393824803905E-3</v>
      </c>
      <c r="BV42">
        <v>1.8033326702675101E-3</v>
      </c>
      <c r="BW42">
        <v>1.92781354764118E-3</v>
      </c>
      <c r="BY42">
        <v>3.6518665286253198E-4</v>
      </c>
      <c r="BZ42">
        <v>1.1625326873767101E-4</v>
      </c>
      <c r="CA42">
        <v>7.6631483868267397E-3</v>
      </c>
      <c r="CB42" s="1">
        <v>7.40867137719413E-5</v>
      </c>
      <c r="CC42">
        <v>1.2253076904149801E-3</v>
      </c>
      <c r="CD42" s="1">
        <v>8.7820348849546699E-5</v>
      </c>
      <c r="CE42">
        <v>4.22431598736821E-3</v>
      </c>
      <c r="CF42" s="1">
        <v>2.0291701022391401E-14</v>
      </c>
      <c r="CG42">
        <v>1.4371547688077099E-3</v>
      </c>
      <c r="CH42">
        <v>3.9973869232759902E-4</v>
      </c>
      <c r="CI42">
        <v>2.1009364288258801E-3</v>
      </c>
      <c r="CJ42">
        <v>1.55788110435861E-4</v>
      </c>
      <c r="CK42">
        <v>1.06116683084058E-3</v>
      </c>
      <c r="CL42">
        <v>2.6478001252645898E-4</v>
      </c>
      <c r="CM42">
        <v>1.42672275961487E-2</v>
      </c>
      <c r="CO42">
        <v>2.1457114575211899E-4</v>
      </c>
      <c r="CP42">
        <v>3.1256884194330099E-4</v>
      </c>
      <c r="CQ42">
        <v>2.1081348031237999E-3</v>
      </c>
      <c r="CR42">
        <v>2.10179846929253E-3</v>
      </c>
      <c r="CT42">
        <v>7.2532091067254096E-4</v>
      </c>
      <c r="CU42">
        <v>4.9096533054388198E-4</v>
      </c>
      <c r="CV42">
        <v>6.2494274874370296E-4</v>
      </c>
      <c r="CW42">
        <v>1.04348614977728E-4</v>
      </c>
      <c r="CX42">
        <v>9.4038935671360497E-4</v>
      </c>
      <c r="CY42" s="1">
        <v>1.9389542158260899E-16</v>
      </c>
      <c r="CZ42">
        <v>2.4766858122259698E-3</v>
      </c>
      <c r="DA42">
        <v>3.5141474953800699E-3</v>
      </c>
      <c r="DB42">
        <v>8.2827165770227393E-3</v>
      </c>
      <c r="DC42">
        <v>8.60012972961359E-4</v>
      </c>
      <c r="DD42" s="1">
        <v>9.6698029526466397E-5</v>
      </c>
      <c r="DE42">
        <v>5.5443481297864396E-4</v>
      </c>
      <c r="DF42">
        <v>6.5495695812192297E-3</v>
      </c>
      <c r="DG42">
        <v>2.4186389517802998E-3</v>
      </c>
      <c r="DH42">
        <v>2.0609394912215599E-3</v>
      </c>
      <c r="DI42">
        <v>2.9438871813313098E-3</v>
      </c>
      <c r="DJ42">
        <v>2.5659658026619398E-4</v>
      </c>
      <c r="DK42">
        <v>1.9454967248326001E-3</v>
      </c>
      <c r="DL42">
        <v>2.3325128400837401E-3</v>
      </c>
      <c r="DM42">
        <v>1.7533792459170199E-4</v>
      </c>
      <c r="DO42">
        <v>6.6764023160896502E-4</v>
      </c>
      <c r="DP42">
        <v>5.0970850385050298E-4</v>
      </c>
      <c r="DQ42">
        <v>5.6925334034665302E-4</v>
      </c>
      <c r="DR42" s="1">
        <v>8.2948770735335802E-5</v>
      </c>
      <c r="DS42">
        <v>5.7111727295884604E-3</v>
      </c>
      <c r="DT42">
        <v>1.7938028505761901E-4</v>
      </c>
      <c r="DU42">
        <v>9.4226336725565497E-4</v>
      </c>
      <c r="DV42">
        <v>1.88591992201221E-4</v>
      </c>
      <c r="DX42">
        <v>5.5520543103092998E-3</v>
      </c>
      <c r="DY42" s="1">
        <v>5.2702037764141303E-12</v>
      </c>
      <c r="EA42">
        <v>1.01908728693551E-3</v>
      </c>
      <c r="EB42">
        <v>1.1270303036336399E-3</v>
      </c>
      <c r="EC42" s="1">
        <v>2.4303188272682599E-12</v>
      </c>
      <c r="ED42">
        <v>5.1720872734612605E-4</v>
      </c>
      <c r="EE42">
        <v>8.5008458274346999E-4</v>
      </c>
      <c r="EF42">
        <v>2.7393738432700001E-3</v>
      </c>
      <c r="EG42">
        <v>5.4322788832392296E-3</v>
      </c>
      <c r="EH42">
        <v>1.76253401939364E-3</v>
      </c>
      <c r="EI42">
        <v>1.1766859358369E-3</v>
      </c>
      <c r="EJ42">
        <v>8.2842990258539802E-4</v>
      </c>
      <c r="EK42">
        <v>2.5695801752549799E-3</v>
      </c>
      <c r="EL42">
        <v>1.0001181146582999E-3</v>
      </c>
      <c r="EM42">
        <v>1.56087535529712E-3</v>
      </c>
      <c r="EO42">
        <v>1.6236044644172301E-4</v>
      </c>
      <c r="EP42">
        <v>6.5872332581654999E-3</v>
      </c>
      <c r="EQ42">
        <v>9.7103865849763296E-4</v>
      </c>
      <c r="ER42">
        <v>3.21385888634501E-3</v>
      </c>
      <c r="ES42">
        <v>9.0750258871974496E-4</v>
      </c>
      <c r="ET42">
        <v>8.2561137400484607E-3</v>
      </c>
      <c r="EU42">
        <v>4.7008568252213199E-4</v>
      </c>
      <c r="EV42">
        <v>3.8821680178134302E-4</v>
      </c>
      <c r="EW42">
        <v>2.7193054556846601E-3</v>
      </c>
      <c r="EX42">
        <v>1.0668555946816299E-3</v>
      </c>
      <c r="EY42">
        <v>3.9453662191605503E-2</v>
      </c>
      <c r="EZ42">
        <v>6.3832690539534402E-4</v>
      </c>
      <c r="FA42">
        <v>2.4424841743028699E-3</v>
      </c>
      <c r="FB42">
        <v>2.8667146538418299E-3</v>
      </c>
      <c r="FC42">
        <v>1.0782142120912401E-3</v>
      </c>
      <c r="FD42" s="1">
        <v>2.2684207648957402E-19</v>
      </c>
      <c r="FE42">
        <v>4.5505116304267099E-4</v>
      </c>
      <c r="FF42">
        <v>1.3888206788959101E-4</v>
      </c>
      <c r="FG42">
        <v>3.5220248378896101E-4</v>
      </c>
      <c r="FH42">
        <v>1.099059070995E-4</v>
      </c>
      <c r="FI42">
        <v>1.10784137476419E-3</v>
      </c>
      <c r="FJ42">
        <v>4.8302598356821502E-3</v>
      </c>
      <c r="FK42">
        <v>1.24782419782753E-3</v>
      </c>
      <c r="FL42">
        <v>7.6500707807904697E-4</v>
      </c>
      <c r="FM42">
        <v>7.9640403792664795E-4</v>
      </c>
      <c r="FN42">
        <v>2.5070283342810201E-3</v>
      </c>
      <c r="FO42">
        <v>2.3288763526513202E-3</v>
      </c>
      <c r="FP42" s="1">
        <v>3.34415579909523E-15</v>
      </c>
      <c r="FQ42">
        <v>2.76161413432494E-3</v>
      </c>
      <c r="FR42">
        <v>5.9600695612320605E-4</v>
      </c>
      <c r="FS42">
        <v>1.05965019556881E-4</v>
      </c>
      <c r="FT42">
        <v>1.9263483062741801E-3</v>
      </c>
      <c r="FU42">
        <v>1.7367523749890501E-3</v>
      </c>
      <c r="FV42">
        <v>2.18464455468097E-4</v>
      </c>
      <c r="FW42">
        <v>1.25065083439285E-3</v>
      </c>
      <c r="FX42">
        <v>2.9957040978539299E-4</v>
      </c>
      <c r="FY42">
        <v>4.0230248324926304E-3</v>
      </c>
      <c r="FZ42">
        <v>3.0068954325537202E-3</v>
      </c>
      <c r="GA42">
        <v>1.26798371601216E-3</v>
      </c>
      <c r="GB42">
        <v>1.0760004479669E-3</v>
      </c>
      <c r="GC42">
        <v>4.20735880957593E-4</v>
      </c>
      <c r="GD42">
        <v>3.9835735586944102E-4</v>
      </c>
      <c r="GE42">
        <v>1.61821493473265E-4</v>
      </c>
      <c r="GF42">
        <v>4.4835622530486697E-3</v>
      </c>
      <c r="GG42">
        <v>1.1557444148298599E-3</v>
      </c>
      <c r="GH42">
        <v>5.7943939973136699E-4</v>
      </c>
      <c r="GI42">
        <v>1.6474165318501201E-4</v>
      </c>
      <c r="GK42">
        <v>1.1598428382593E-4</v>
      </c>
      <c r="GL42">
        <v>6.2866025679820202E-4</v>
      </c>
      <c r="GM42">
        <v>1.13355135027675E-4</v>
      </c>
      <c r="GN42">
        <v>4.15780562291756E-4</v>
      </c>
      <c r="GO42">
        <v>5.2643763597326103E-3</v>
      </c>
      <c r="GP42">
        <v>1.3395348158094899E-3</v>
      </c>
      <c r="GR42">
        <v>4.7828714305531898E-4</v>
      </c>
      <c r="GS42">
        <v>2.00966525446149E-3</v>
      </c>
      <c r="GT42">
        <v>3.4013441001288598E-3</v>
      </c>
      <c r="GU42">
        <v>8.0759546146483795E-4</v>
      </c>
      <c r="GV42">
        <v>1.1579878450577101E-3</v>
      </c>
      <c r="GW42">
        <v>2.2176235606257201E-3</v>
      </c>
      <c r="GX42">
        <v>1.4322095910392199E-4</v>
      </c>
      <c r="GY42">
        <v>3.3462881291574802E-4</v>
      </c>
      <c r="HA42">
        <v>1.4787898012987599E-4</v>
      </c>
      <c r="HB42">
        <v>7.7353719923947304E-4</v>
      </c>
      <c r="HC42">
        <v>1.0213538210702799E-3</v>
      </c>
      <c r="HD42">
        <v>3.6561845643342199E-4</v>
      </c>
      <c r="HF42">
        <v>1.46438879077878E-3</v>
      </c>
      <c r="HG42">
        <v>4.2965415943298999E-4</v>
      </c>
      <c r="HI42" s="1">
        <v>1.23963577133798E-11</v>
      </c>
      <c r="HJ42">
        <v>2.9425535037142197E-4</v>
      </c>
      <c r="HK42">
        <v>7.4978670274131003E-4</v>
      </c>
      <c r="HM42">
        <v>1.5604597396425999E-3</v>
      </c>
      <c r="HO42">
        <v>2.4396748369373E-3</v>
      </c>
      <c r="HP42">
        <v>4.6949654770200698E-4</v>
      </c>
      <c r="HQ42">
        <v>1.6860573867925199E-4</v>
      </c>
      <c r="HR42">
        <v>4.4721000145273802E-4</v>
      </c>
      <c r="HS42" s="1">
        <v>2.7013808960463999E-15</v>
      </c>
      <c r="HU42" s="1">
        <v>4.6072308439632303E-14</v>
      </c>
      <c r="HV42">
        <v>1.06799263738107E-4</v>
      </c>
      <c r="HX42">
        <v>5.7379533026410902E-4</v>
      </c>
      <c r="HY42">
        <v>1.54109242326314E-4</v>
      </c>
      <c r="IB42">
        <v>3.58197085902876E-4</v>
      </c>
      <c r="ID42">
        <v>1.02631463439741E-4</v>
      </c>
      <c r="IE42">
        <v>2.2670366196550201E-3</v>
      </c>
      <c r="IF42">
        <v>8.4443900894095203E-4</v>
      </c>
      <c r="IG42">
        <v>1.05161110860175E-3</v>
      </c>
      <c r="IH42">
        <v>7.6414831871069095E-4</v>
      </c>
      <c r="II42">
        <v>1.7545471746705399E-4</v>
      </c>
      <c r="IJ42" s="1">
        <v>1.6517838148317601E-11</v>
      </c>
      <c r="IK42" s="1">
        <v>1.2506352462583001E-12</v>
      </c>
      <c r="IN42" s="1">
        <v>6.08845343333061E-17</v>
      </c>
      <c r="IO42">
        <v>2.02306313810363E-4</v>
      </c>
      <c r="IP42">
        <v>2.6008593353823301E-4</v>
      </c>
      <c r="IQ42" s="1">
        <v>5.5846484035001202E-13</v>
      </c>
    </row>
    <row r="43" spans="1:251" x14ac:dyDescent="0.25">
      <c r="A43" s="6">
        <v>40</v>
      </c>
      <c r="B43">
        <v>2.9192493232183601E-3</v>
      </c>
      <c r="C43" s="1">
        <v>2.57676244682621E-12</v>
      </c>
      <c r="E43" s="1">
        <v>4.1796738350372102E-16</v>
      </c>
      <c r="F43">
        <v>2.3288694925086399E-2</v>
      </c>
      <c r="G43">
        <v>7.3816505242406396E-3</v>
      </c>
      <c r="H43">
        <v>2.3357863862847098E-3</v>
      </c>
      <c r="L43">
        <v>1.8074792398269701E-2</v>
      </c>
      <c r="P43" s="1">
        <v>3.8497709542192799E-13</v>
      </c>
      <c r="Q43">
        <v>0.77681581086890605</v>
      </c>
      <c r="T43">
        <v>1.76764695450317E-3</v>
      </c>
      <c r="W43">
        <v>2.11340067691581E-3</v>
      </c>
      <c r="AA43">
        <v>1.5375581245089601E-3</v>
      </c>
      <c r="AB43">
        <v>6.9064498489159404E-3</v>
      </c>
      <c r="AE43" s="1">
        <v>2.0412294270875699E-12</v>
      </c>
      <c r="AI43">
        <v>1.2149614130341701E-3</v>
      </c>
      <c r="AK43">
        <v>4.1051692394323096E-3</v>
      </c>
      <c r="AN43" s="1">
        <v>1.7927854775658701E-13</v>
      </c>
      <c r="AP43">
        <v>3.9721312140812003E-2</v>
      </c>
      <c r="AS43">
        <v>2.17795112105303E-3</v>
      </c>
      <c r="AT43">
        <v>8.4444138892861304E-3</v>
      </c>
      <c r="AU43">
        <v>9.6071902229342299E-3</v>
      </c>
      <c r="AX43">
        <v>9.3622562843699696E-3</v>
      </c>
      <c r="BB43">
        <v>8.8300590598305905E-4</v>
      </c>
      <c r="BF43">
        <v>2.3554627631985799E-3</v>
      </c>
      <c r="BH43">
        <v>2.1718811503676399E-3</v>
      </c>
      <c r="BI43">
        <v>2.1334805114324698E-3</v>
      </c>
      <c r="BK43">
        <v>2.0223376016284102E-3</v>
      </c>
      <c r="BL43">
        <v>5.4668623001076404E-3</v>
      </c>
      <c r="BQ43">
        <v>1.1565743230803E-2</v>
      </c>
      <c r="BS43" s="1">
        <v>7.2808273158053403E-14</v>
      </c>
      <c r="CA43">
        <v>2.6246927436096999E-3</v>
      </c>
      <c r="CE43" s="1">
        <v>1.8953660576323401E-5</v>
      </c>
      <c r="CG43">
        <v>2.1280315379763699E-3</v>
      </c>
      <c r="CQ43">
        <v>2.4898119790609402E-3</v>
      </c>
      <c r="CX43">
        <v>2.17309923366058E-3</v>
      </c>
      <c r="DA43">
        <v>2.3887836655905E-3</v>
      </c>
      <c r="DB43">
        <v>1.6573083608649401E-3</v>
      </c>
      <c r="DF43">
        <v>3.5380213413127599E-3</v>
      </c>
      <c r="DH43">
        <v>2.21261884583983E-3</v>
      </c>
      <c r="DL43">
        <v>9.7763581677924702E-4</v>
      </c>
      <c r="DM43" s="1">
        <v>5.4462308744631999E-16</v>
      </c>
      <c r="DS43">
        <v>2.1584690656772801E-3</v>
      </c>
      <c r="EC43" s="1">
        <v>1.7694839053308301E-13</v>
      </c>
      <c r="EG43">
        <v>4.1698924330777903E-3</v>
      </c>
      <c r="EY43">
        <v>1.9240365472005E-2</v>
      </c>
      <c r="FN43">
        <v>7.3700112312339002E-3</v>
      </c>
      <c r="FT43">
        <v>2.47922730307246E-3</v>
      </c>
      <c r="GF43" s="1">
        <v>3.3002417790582301E-16</v>
      </c>
      <c r="GS43" s="1">
        <v>3.1722594462041098E-13</v>
      </c>
      <c r="HI43" s="1">
        <v>5.9468708018384696E-12</v>
      </c>
      <c r="IK43" s="1">
        <v>3.2403503939246503E-17</v>
      </c>
    </row>
    <row r="44" spans="1:251" x14ac:dyDescent="0.25">
      <c r="A44" s="6">
        <v>41</v>
      </c>
      <c r="B44">
        <v>1.9136521362972799E-3</v>
      </c>
      <c r="C44" s="1">
        <v>5.5422031221025599E-9</v>
      </c>
      <c r="E44" s="1">
        <v>2.7398968658370502E-16</v>
      </c>
      <c r="F44">
        <v>2.5804852364127499E-2</v>
      </c>
      <c r="G44">
        <v>6.0523754708358803E-3</v>
      </c>
      <c r="H44">
        <v>9.4852308592128804E-3</v>
      </c>
      <c r="I44" s="1">
        <v>2.6601251288221101E-9</v>
      </c>
      <c r="J44">
        <v>1.40236487645588E-3</v>
      </c>
      <c r="L44">
        <v>1.99491679333819E-2</v>
      </c>
      <c r="N44">
        <v>1.38234810814439E-3</v>
      </c>
      <c r="O44">
        <v>1.28721079961982E-3</v>
      </c>
      <c r="P44" s="1">
        <v>2.5236359284743301E-13</v>
      </c>
      <c r="Q44">
        <v>0.28307471853858801</v>
      </c>
      <c r="S44">
        <v>2.0388392006565701E-3</v>
      </c>
      <c r="T44">
        <v>1.2798325833446201E-3</v>
      </c>
      <c r="V44">
        <v>1.09693720312175E-3</v>
      </c>
      <c r="W44">
        <v>3.00152178206843E-3</v>
      </c>
      <c r="AA44">
        <v>1.1120867764878399E-3</v>
      </c>
      <c r="AB44">
        <v>7.6232417402956297E-3</v>
      </c>
      <c r="AD44">
        <v>1.80838596142694E-3</v>
      </c>
      <c r="AE44" s="1">
        <v>1.33808886293241E-12</v>
      </c>
      <c r="AF44">
        <v>8.7327041668806198E-4</v>
      </c>
      <c r="AI44">
        <v>1.9293152643534901E-3</v>
      </c>
      <c r="AK44">
        <v>3.5107945967577099E-3</v>
      </c>
      <c r="AN44" s="1">
        <v>3.6732165281401303E-8</v>
      </c>
      <c r="AP44">
        <v>0.44474237907432501</v>
      </c>
      <c r="AQ44">
        <v>3.08754727868976E-3</v>
      </c>
      <c r="AS44">
        <v>5.4923498969592002E-3</v>
      </c>
      <c r="AT44">
        <v>2.21841773854758E-2</v>
      </c>
      <c r="AU44">
        <v>1.0629003298675201E-2</v>
      </c>
      <c r="AV44">
        <v>4.3629703229059E-4</v>
      </c>
      <c r="AW44">
        <v>4.4745623306956797E-3</v>
      </c>
      <c r="AX44">
        <v>1.5883594929815E-2</v>
      </c>
      <c r="BC44">
        <v>2.7655052121527799E-3</v>
      </c>
      <c r="BD44">
        <v>1.1776877109875899E-3</v>
      </c>
      <c r="BE44">
        <v>3.8660460424994199E-4</v>
      </c>
      <c r="BI44">
        <v>1.13821217042957E-3</v>
      </c>
      <c r="BJ44">
        <v>3.6610268101006901E-4</v>
      </c>
      <c r="BL44">
        <v>5.11083421771397E-3</v>
      </c>
      <c r="BM44">
        <v>4.4046167038871804E-3</v>
      </c>
      <c r="BN44" s="1">
        <v>1.7431916949353299E-5</v>
      </c>
      <c r="BO44">
        <v>9.7008627242670803E-4</v>
      </c>
      <c r="BQ44">
        <v>8.6943955121639906E-3</v>
      </c>
      <c r="BS44" s="1">
        <v>4.7727914435007399E-14</v>
      </c>
      <c r="BT44">
        <v>3.8657372003186902E-3</v>
      </c>
      <c r="BU44">
        <v>1.2382634742531199E-3</v>
      </c>
      <c r="BW44">
        <v>9.9133695670944495E-4</v>
      </c>
      <c r="BY44">
        <v>3.4272515567536799E-4</v>
      </c>
      <c r="CA44">
        <v>3.7895207104038202E-3</v>
      </c>
      <c r="CE44">
        <v>1.8963626130810601E-3</v>
      </c>
      <c r="CF44" s="1">
        <v>2.4996051261761601E-14</v>
      </c>
      <c r="CG44">
        <v>2.9558769600120101E-3</v>
      </c>
      <c r="CM44">
        <v>1.0846586909122799E-3</v>
      </c>
      <c r="CQ44">
        <v>1.5041723312018099E-3</v>
      </c>
      <c r="CR44">
        <v>6.4651266543451101E-4</v>
      </c>
      <c r="CV44">
        <v>7.3321301958518105E-4</v>
      </c>
      <c r="CX44">
        <v>2.5985062479258999E-3</v>
      </c>
      <c r="CZ44">
        <v>5.2108611175399997E-4</v>
      </c>
      <c r="DB44">
        <v>2.1455462821229399E-3</v>
      </c>
      <c r="DF44">
        <v>2.0999517626391199E-3</v>
      </c>
      <c r="DH44">
        <v>1.05553267601721E-3</v>
      </c>
      <c r="DI44">
        <v>3.4612749151126999E-3</v>
      </c>
      <c r="DK44">
        <v>4.9267048964243398E-4</v>
      </c>
      <c r="DM44" s="1">
        <v>6.1917835250803596E-16</v>
      </c>
      <c r="DQ44">
        <v>8.9106686457902299E-4</v>
      </c>
      <c r="DS44">
        <v>6.4326590763594499E-4</v>
      </c>
      <c r="DX44">
        <v>8.8422283708692304E-4</v>
      </c>
      <c r="DY44" s="1">
        <v>2.6730549327562199E-13</v>
      </c>
      <c r="DZ44">
        <v>1.3372854379836601E-3</v>
      </c>
      <c r="EA44">
        <v>1.3034981703329901E-3</v>
      </c>
      <c r="EC44" s="1">
        <v>3.1552055224426698E-13</v>
      </c>
      <c r="EF44">
        <v>7.5820043772280505E-4</v>
      </c>
      <c r="EH44">
        <v>6.52892370066956E-4</v>
      </c>
      <c r="EK44">
        <v>5.8407880767376795E-4</v>
      </c>
      <c r="EM44">
        <v>7.6945842115464999E-4</v>
      </c>
      <c r="EP44">
        <v>1.51831357778903E-3</v>
      </c>
      <c r="ER44">
        <v>3.5114758118184002E-4</v>
      </c>
      <c r="ET44">
        <v>1.2026407203809901E-2</v>
      </c>
      <c r="EW44">
        <v>8.3278101718354299E-4</v>
      </c>
      <c r="EX44">
        <v>1.4856960959063301E-3</v>
      </c>
      <c r="EY44">
        <v>1.38152879690734E-2</v>
      </c>
      <c r="EZ44">
        <v>6.6803754892891698E-4</v>
      </c>
      <c r="FA44">
        <v>6.6141766359240702E-4</v>
      </c>
      <c r="FB44">
        <v>9.4447922920752397E-4</v>
      </c>
      <c r="FH44">
        <v>1.2245922388430799E-3</v>
      </c>
      <c r="FJ44">
        <v>8.6546791884713496E-4</v>
      </c>
      <c r="FL44">
        <v>1.5081829296614501E-3</v>
      </c>
      <c r="FM44">
        <v>1.37058480414087E-3</v>
      </c>
      <c r="FN44">
        <v>7.6630652664664203E-3</v>
      </c>
      <c r="FP44" s="1">
        <v>5.2526114813758496E-16</v>
      </c>
      <c r="FQ44">
        <v>1.2564585951274001E-3</v>
      </c>
      <c r="FT44">
        <v>5.2320229971480198E-4</v>
      </c>
      <c r="FU44">
        <v>1.5975204324293901E-3</v>
      </c>
      <c r="FY44" s="1">
        <v>2.7842862182163101E-6</v>
      </c>
      <c r="GA44">
        <v>1.5093132764303599E-3</v>
      </c>
      <c r="GF44" s="1">
        <v>2.0341072350454502E-15</v>
      </c>
      <c r="GG44">
        <v>5.5890789110503501E-4</v>
      </c>
      <c r="GM44" s="1">
        <v>2.4939788300316902E-16</v>
      </c>
      <c r="GS44">
        <v>8.0283985606748195E-4</v>
      </c>
      <c r="HA44">
        <v>8.1262108451591903E-4</v>
      </c>
      <c r="HG44" s="1">
        <v>6.4234317502529406E-17</v>
      </c>
      <c r="HI44" s="1">
        <v>3.80650588543072E-11</v>
      </c>
      <c r="HM44">
        <v>7.2782205607362799E-4</v>
      </c>
      <c r="IE44">
        <v>5.9885344284023301E-4</v>
      </c>
      <c r="IF44">
        <v>8.3972058610287898E-4</v>
      </c>
      <c r="IK44" s="1">
        <v>5.7678882736621601E-17</v>
      </c>
    </row>
    <row r="45" spans="1:251" x14ac:dyDescent="0.25">
      <c r="A45" s="6">
        <v>42</v>
      </c>
      <c r="B45">
        <v>4.2466062268730603E-3</v>
      </c>
      <c r="C45">
        <v>2.0380754898904099E-4</v>
      </c>
      <c r="D45">
        <v>1.5902683391409399E-4</v>
      </c>
      <c r="E45" s="1">
        <v>6.0684538387526296E-16</v>
      </c>
      <c r="F45">
        <v>1.1157609039503399E-2</v>
      </c>
      <c r="G45">
        <v>1.30975425234959E-2</v>
      </c>
      <c r="H45">
        <v>7.8781295116481902E-3</v>
      </c>
      <c r="I45">
        <v>8.9773911836322205E-4</v>
      </c>
      <c r="J45">
        <v>0.179978077668522</v>
      </c>
      <c r="K45">
        <v>6.6720932380390002E-4</v>
      </c>
      <c r="L45">
        <v>3.04222326699722E-2</v>
      </c>
      <c r="M45">
        <v>5.44988609672127E-3</v>
      </c>
      <c r="N45">
        <v>7.5532829703285804E-4</v>
      </c>
      <c r="O45">
        <v>5.7074911001018603E-4</v>
      </c>
      <c r="P45">
        <v>8.1367679700685E-4</v>
      </c>
      <c r="Q45">
        <v>8.41480467179548E-4</v>
      </c>
      <c r="R45">
        <v>5.9349113780028297E-3</v>
      </c>
      <c r="S45">
        <v>5.7029635910082197E-4</v>
      </c>
      <c r="T45">
        <v>1.71699752828713E-3</v>
      </c>
      <c r="U45">
        <v>6.4554219473067897E-3</v>
      </c>
      <c r="V45">
        <v>5.3408854118253905E-4</v>
      </c>
      <c r="W45">
        <v>1.17557230363725E-2</v>
      </c>
      <c r="X45">
        <v>1.7197889945324001E-3</v>
      </c>
      <c r="Y45">
        <v>4.2607554246635197E-2</v>
      </c>
      <c r="Z45">
        <v>8.14329211930684E-2</v>
      </c>
      <c r="AA45" s="1">
        <v>9.9678777329111103E-5</v>
      </c>
      <c r="AB45">
        <v>1.17806297590434E-2</v>
      </c>
      <c r="AC45">
        <v>3.0256438729235301E-3</v>
      </c>
      <c r="AD45">
        <v>4.9066038640700597E-4</v>
      </c>
      <c r="AE45" s="1">
        <v>2.963673291145E-12</v>
      </c>
      <c r="AF45">
        <v>2.5162311198407102E-4</v>
      </c>
      <c r="AG45" s="1">
        <v>6.5201189617811105E-5</v>
      </c>
      <c r="AH45">
        <v>1.6893058064452099E-2</v>
      </c>
      <c r="AI45">
        <v>1.0147057807932799E-3</v>
      </c>
      <c r="AJ45">
        <v>4.4898628858094002E-2</v>
      </c>
      <c r="AK45">
        <v>1.0838867318356801E-4</v>
      </c>
      <c r="AL45">
        <v>5.0992634916528204E-4</v>
      </c>
      <c r="AN45" s="1">
        <v>3.5492969724217299E-7</v>
      </c>
      <c r="AO45">
        <v>8.1239119246379196E-4</v>
      </c>
      <c r="AP45">
        <v>3.2352373149785799E-4</v>
      </c>
      <c r="AQ45">
        <v>5.3187043101693096E-4</v>
      </c>
      <c r="AR45">
        <v>1.5121262288417399E-2</v>
      </c>
      <c r="AS45">
        <v>1.50951122064681E-2</v>
      </c>
      <c r="AT45">
        <v>4.1071254786025904E-3</v>
      </c>
      <c r="AU45">
        <v>2.7314891086024001E-4</v>
      </c>
      <c r="AV45">
        <v>4.89764402092159E-4</v>
      </c>
      <c r="AW45">
        <v>4.9038712689253696E-3</v>
      </c>
      <c r="AX45">
        <v>1.2645465792607001E-2</v>
      </c>
      <c r="AY45">
        <v>1.48176353198224E-3</v>
      </c>
      <c r="AZ45">
        <v>1.91795959667574E-3</v>
      </c>
      <c r="BA45">
        <v>1.21206153232459E-3</v>
      </c>
      <c r="BB45">
        <v>1.1869069979946699E-3</v>
      </c>
      <c r="BC45" s="1">
        <v>6.9719398485223606E-5</v>
      </c>
      <c r="BD45">
        <v>4.90843377364864E-4</v>
      </c>
      <c r="BE45">
        <v>4.18788975370251E-4</v>
      </c>
      <c r="BF45">
        <v>3.2475194406295403E-4</v>
      </c>
      <c r="BG45" s="1">
        <v>4.0006754197484802E-5</v>
      </c>
      <c r="BH45">
        <v>1.2178856469977E-4</v>
      </c>
      <c r="BI45">
        <v>6.1689793008750098E-4</v>
      </c>
      <c r="BJ45">
        <v>3.1008884285883901E-4</v>
      </c>
      <c r="BK45">
        <v>8.0986910036292391E-3</v>
      </c>
      <c r="BL45">
        <v>2.72946289238164E-4</v>
      </c>
      <c r="BM45">
        <v>4.3856886290719402E-4</v>
      </c>
      <c r="BN45" s="1">
        <v>2.8530479425514201E-5</v>
      </c>
      <c r="BO45">
        <v>5.9078364323820901E-4</v>
      </c>
      <c r="BP45">
        <v>1.8432530632998299E-4</v>
      </c>
      <c r="BQ45">
        <v>1.29069159362662E-2</v>
      </c>
      <c r="BR45">
        <v>5.1158282864961404E-3</v>
      </c>
      <c r="BS45" s="1">
        <v>1.12595357125912E-13</v>
      </c>
      <c r="BT45">
        <v>2.5996379572842399E-3</v>
      </c>
      <c r="BU45">
        <v>4.80705617387534E-3</v>
      </c>
      <c r="BV45">
        <v>1.1576202178999701E-4</v>
      </c>
      <c r="BW45">
        <v>7.5654303311469603E-4</v>
      </c>
      <c r="BX45" s="1">
        <v>8.0686070066981005E-5</v>
      </c>
      <c r="BY45">
        <v>3.2633188882014299E-4</v>
      </c>
      <c r="CA45">
        <v>1.04983206515362E-2</v>
      </c>
      <c r="CB45" s="1">
        <v>4.6033779918731497E-5</v>
      </c>
      <c r="CC45">
        <v>1.38280129919974E-3</v>
      </c>
      <c r="CD45">
        <v>1.8714385428433399E-4</v>
      </c>
      <c r="CE45">
        <v>4.5300954369712799E-3</v>
      </c>
      <c r="CF45" s="1">
        <v>6.5565324687021803E-5</v>
      </c>
      <c r="CG45">
        <v>1.2559776871297001E-3</v>
      </c>
      <c r="CH45">
        <v>1.8074416210976999E-4</v>
      </c>
      <c r="CI45">
        <v>2.2300931950984598E-3</v>
      </c>
      <c r="CJ45">
        <v>3.6417140234503098E-4</v>
      </c>
      <c r="CK45">
        <v>6.4024200750338999E-3</v>
      </c>
      <c r="CL45" s="1">
        <v>7.6821279281383301E-10</v>
      </c>
      <c r="CM45">
        <v>9.2361274055564602E-3</v>
      </c>
      <c r="CO45" s="1">
        <v>1.59569881596401E-10</v>
      </c>
      <c r="CQ45">
        <v>5.8841592514001604E-4</v>
      </c>
      <c r="CR45">
        <v>1.9295569899253299E-4</v>
      </c>
      <c r="CS45" s="1">
        <v>4.8513493592574997E-5</v>
      </c>
      <c r="CT45">
        <v>2.87786151224893E-2</v>
      </c>
      <c r="CU45">
        <v>4.0655237727483699E-4</v>
      </c>
      <c r="CV45">
        <v>4.9562160211688599E-4</v>
      </c>
      <c r="CW45">
        <v>6.1492593671127397E-4</v>
      </c>
      <c r="CX45">
        <v>3.16880085539901E-2</v>
      </c>
      <c r="CY45">
        <v>6.84598332701162E-4</v>
      </c>
      <c r="CZ45">
        <v>7.4486006404146004E-4</v>
      </c>
      <c r="DA45">
        <v>1.4711961759289601E-4</v>
      </c>
      <c r="DB45">
        <v>9.9665377797895005E-4</v>
      </c>
      <c r="DC45">
        <v>2.47111197111613E-3</v>
      </c>
      <c r="DD45" s="1">
        <v>5.6487579615498802E-5</v>
      </c>
      <c r="DE45">
        <v>8.5187178933370802E-4</v>
      </c>
      <c r="DF45">
        <v>2.24241966442952E-4</v>
      </c>
      <c r="DG45">
        <v>2.06287433267947E-3</v>
      </c>
      <c r="DH45">
        <v>3.2104740470855798E-3</v>
      </c>
      <c r="DI45">
        <v>2.21971250468807E-3</v>
      </c>
      <c r="DJ45">
        <v>7.1511504166979598E-4</v>
      </c>
      <c r="DK45">
        <v>1.8227934198507801E-3</v>
      </c>
      <c r="DL45">
        <v>1.4077894805613899E-3</v>
      </c>
      <c r="DM45">
        <v>2.2539526762688201E-2</v>
      </c>
      <c r="DN45">
        <v>1.5891283813674498E-2</v>
      </c>
      <c r="DO45">
        <v>2.20073986861665E-4</v>
      </c>
      <c r="DP45">
        <v>1.49211721310943E-2</v>
      </c>
      <c r="DQ45">
        <v>3.6253122289567103E-4</v>
      </c>
      <c r="DR45">
        <v>1.53490973382088E-2</v>
      </c>
      <c r="DS45">
        <v>4.3757153621104902E-4</v>
      </c>
      <c r="DT45">
        <v>5.8511081084345305E-4</v>
      </c>
      <c r="DU45">
        <v>1.46978294267017E-3</v>
      </c>
      <c r="DV45">
        <v>1.5785557081400999E-2</v>
      </c>
      <c r="DW45">
        <v>3.3351142379127398E-4</v>
      </c>
      <c r="DX45">
        <v>9.70423424009192E-4</v>
      </c>
      <c r="DY45" s="1">
        <v>1.14956962017421E-12</v>
      </c>
      <c r="DZ45">
        <v>1.2660564804600101E-3</v>
      </c>
      <c r="EA45">
        <v>2.0280859116483399E-3</v>
      </c>
      <c r="EB45">
        <v>1.67638272165895E-3</v>
      </c>
      <c r="EC45" s="1">
        <v>4.82223160461512E-12</v>
      </c>
      <c r="ED45">
        <v>1.25746535562565E-3</v>
      </c>
      <c r="EE45">
        <v>1.29987059508339E-3</v>
      </c>
      <c r="EF45">
        <v>1.8308157340836001E-3</v>
      </c>
      <c r="EG45" s="1">
        <v>3.5364418508761597E-5</v>
      </c>
      <c r="EH45">
        <v>3.3254897628622001E-3</v>
      </c>
      <c r="EI45">
        <v>3.4266302820781598E-3</v>
      </c>
      <c r="EJ45">
        <v>1.7070924029393001E-3</v>
      </c>
      <c r="EK45">
        <v>1.31189153861191E-3</v>
      </c>
      <c r="EL45">
        <v>7.7300555892622898E-4</v>
      </c>
      <c r="EM45">
        <v>1.8616219386384099E-4</v>
      </c>
      <c r="EN45">
        <v>1.07112705172712E-3</v>
      </c>
      <c r="EO45">
        <v>1.86978270144667E-4</v>
      </c>
      <c r="EP45">
        <v>1.59415827761381E-4</v>
      </c>
      <c r="EQ45">
        <v>1.0465225975511E-3</v>
      </c>
      <c r="ER45" s="1">
        <v>5.22300742143172E-5</v>
      </c>
      <c r="ES45">
        <v>1.0252157532621999E-3</v>
      </c>
      <c r="EU45">
        <v>1.79268974636273E-3</v>
      </c>
      <c r="EV45">
        <v>8.8163134813724706E-3</v>
      </c>
      <c r="EW45">
        <v>4.2205150067390201E-3</v>
      </c>
      <c r="EX45">
        <v>1.18224721881054E-3</v>
      </c>
      <c r="EY45">
        <v>1.98281800015973E-4</v>
      </c>
      <c r="EZ45">
        <v>1.2429246134825699E-3</v>
      </c>
      <c r="FA45">
        <v>1.6291877538613E-3</v>
      </c>
      <c r="FB45">
        <v>2.3003426173391701E-4</v>
      </c>
      <c r="FE45">
        <v>1.32856472717562E-3</v>
      </c>
      <c r="FF45">
        <v>5.1871170164462103E-4</v>
      </c>
      <c r="FG45">
        <v>1.7182445775713699E-4</v>
      </c>
      <c r="FH45">
        <v>2.0555787137593401E-4</v>
      </c>
      <c r="FI45">
        <v>6.2229389237501796E-4</v>
      </c>
      <c r="FJ45">
        <v>2.3189612691209801E-4</v>
      </c>
      <c r="FK45">
        <v>9.1493201784692904E-4</v>
      </c>
      <c r="FL45">
        <v>5.3202716683818402E-4</v>
      </c>
      <c r="FM45">
        <v>2.2265164372868599E-3</v>
      </c>
      <c r="FN45">
        <v>9.1184673373334601E-4</v>
      </c>
      <c r="FO45">
        <v>6.7380027973639996E-4</v>
      </c>
      <c r="FP45">
        <v>7.9895708996317503E-4</v>
      </c>
      <c r="FQ45">
        <v>1.1667495561858301E-4</v>
      </c>
      <c r="FR45">
        <v>7.4180109372523997E-4</v>
      </c>
      <c r="FS45">
        <v>7.5626106309185703E-2</v>
      </c>
      <c r="FT45">
        <v>2.2100083091679702E-3</v>
      </c>
      <c r="FU45">
        <v>6.3345676746705899E-4</v>
      </c>
      <c r="FV45">
        <v>5.20351386498121E-4</v>
      </c>
      <c r="FW45">
        <v>1.8864592216010099E-3</v>
      </c>
      <c r="FY45">
        <v>6.2212204507620104E-4</v>
      </c>
      <c r="FZ45">
        <v>6.4492416182757603E-4</v>
      </c>
      <c r="GA45">
        <v>3.6287303284277098E-4</v>
      </c>
      <c r="GB45">
        <v>9.8690767201445491E-4</v>
      </c>
      <c r="GC45">
        <v>1.7991457436259701E-3</v>
      </c>
      <c r="GD45">
        <v>1.73249926533204E-3</v>
      </c>
      <c r="GE45" s="1">
        <v>8.5925768340305403E-5</v>
      </c>
      <c r="GF45">
        <v>1.2564744853371999E-3</v>
      </c>
      <c r="GG45">
        <v>2.06825584321768E-4</v>
      </c>
      <c r="GH45">
        <v>2.7553314240955699E-2</v>
      </c>
      <c r="GI45">
        <v>1.1618785998400501E-4</v>
      </c>
      <c r="GK45">
        <v>3.8940879309856398E-4</v>
      </c>
      <c r="GL45">
        <v>4.6241292404985796E-3</v>
      </c>
      <c r="GM45">
        <v>3.8557870319157802E-4</v>
      </c>
      <c r="GN45">
        <v>1.3798919403430799E-3</v>
      </c>
      <c r="GO45">
        <v>2.9793251732945498E-3</v>
      </c>
      <c r="GP45">
        <v>2.4101761126090302E-3</v>
      </c>
      <c r="GQ45">
        <v>3.4367812357300598E-4</v>
      </c>
      <c r="GR45">
        <v>1.02933873594223E-3</v>
      </c>
      <c r="GS45">
        <v>4.3587464619947901E-4</v>
      </c>
      <c r="GT45">
        <v>1.0815230109993499E-3</v>
      </c>
      <c r="GU45">
        <v>2.1914301341694801E-4</v>
      </c>
      <c r="GV45">
        <v>4.4567701021434002E-4</v>
      </c>
      <c r="GW45">
        <v>5.2715457639938997E-4</v>
      </c>
      <c r="GX45">
        <v>5.8951730267000799E-4</v>
      </c>
      <c r="GY45">
        <v>2.9797741021193299E-4</v>
      </c>
      <c r="GZ45">
        <v>3.6233497165135997E-4</v>
      </c>
      <c r="HA45" s="1">
        <v>4.0750816922735503E-11</v>
      </c>
      <c r="HB45">
        <v>5.0115994626242003E-4</v>
      </c>
      <c r="HC45">
        <v>5.1637270217640596E-4</v>
      </c>
      <c r="HD45">
        <v>1.1707293101821301E-3</v>
      </c>
      <c r="HE45">
        <v>3.2689671959739097E-4</v>
      </c>
      <c r="HG45">
        <v>2.1483425500504398E-3</v>
      </c>
      <c r="HH45">
        <v>5.3547869472655703E-4</v>
      </c>
      <c r="HI45">
        <v>1.1880208530507999E-4</v>
      </c>
      <c r="HJ45">
        <v>6.9623280795716295E-4</v>
      </c>
      <c r="HK45">
        <v>3.6068833063436598E-4</v>
      </c>
      <c r="HL45">
        <v>1.07745828472842E-3</v>
      </c>
      <c r="HM45">
        <v>6.8633154718017702E-4</v>
      </c>
      <c r="HN45">
        <v>2.2737978811813099E-3</v>
      </c>
      <c r="HP45">
        <v>7.3486038391754104E-4</v>
      </c>
      <c r="HQ45">
        <v>2.9619883445062699E-4</v>
      </c>
      <c r="HR45">
        <v>1.1764876433051101E-3</v>
      </c>
      <c r="HS45">
        <v>2.7308377213516101E-4</v>
      </c>
      <c r="HT45">
        <v>1.1251591970533101E-4</v>
      </c>
      <c r="HU45" s="1">
        <v>4.5432588254694801E-18</v>
      </c>
      <c r="HV45">
        <v>2.5611678891034197E-4</v>
      </c>
      <c r="HX45">
        <v>1.18654822988262E-4</v>
      </c>
      <c r="HY45">
        <v>1.4856187766E-3</v>
      </c>
      <c r="HZ45">
        <v>2.29951332240613E-4</v>
      </c>
      <c r="IA45">
        <v>4.11255736412816E-4</v>
      </c>
      <c r="IB45">
        <v>1.3940325294689001E-3</v>
      </c>
      <c r="IC45">
        <v>6.18258389019419E-4</v>
      </c>
      <c r="ID45" s="1">
        <v>4.9811989395830402E-5</v>
      </c>
      <c r="IE45">
        <v>1.4521547055553399E-4</v>
      </c>
      <c r="IF45">
        <v>5.2143986209677304E-4</v>
      </c>
      <c r="IG45">
        <v>1.06122213236859E-4</v>
      </c>
      <c r="IH45">
        <v>1.8140033689863E-4</v>
      </c>
      <c r="II45">
        <v>1.3472223032269599E-4</v>
      </c>
      <c r="IJ45" s="1">
        <v>3.3236901064333301E-11</v>
      </c>
      <c r="IK45" s="1">
        <v>3.14875180486166E-14</v>
      </c>
      <c r="IM45" s="1">
        <v>5.3415978556045703E-8</v>
      </c>
      <c r="IN45">
        <v>9.2294685921426496E-4</v>
      </c>
      <c r="IO45">
        <v>1.10399419978513E-4</v>
      </c>
      <c r="IQ45" s="1">
        <v>9.3381092397633197E-5</v>
      </c>
    </row>
    <row r="46" spans="1:251" x14ac:dyDescent="0.25">
      <c r="A46" s="6">
        <v>43</v>
      </c>
      <c r="B46">
        <v>7.2388447476678499E-3</v>
      </c>
      <c r="C46">
        <v>1.8466363157448899E-3</v>
      </c>
      <c r="D46">
        <v>8.3892766947615599E-4</v>
      </c>
      <c r="E46">
        <v>3.4708525883516902E-4</v>
      </c>
      <c r="F46">
        <v>1.2957498112259601E-2</v>
      </c>
      <c r="G46">
        <v>2.0357362244997599E-2</v>
      </c>
      <c r="H46">
        <v>1.05824301749697E-2</v>
      </c>
      <c r="I46">
        <v>1.7730028511362701E-3</v>
      </c>
      <c r="J46">
        <v>3.5508699562043299E-2</v>
      </c>
      <c r="K46">
        <v>2.5229414873947798E-3</v>
      </c>
      <c r="L46">
        <v>1.5904148506345101E-2</v>
      </c>
      <c r="M46">
        <v>2.4700589471636902E-3</v>
      </c>
      <c r="N46">
        <v>1.81651493368593E-3</v>
      </c>
      <c r="O46">
        <v>9.4971663560973398E-4</v>
      </c>
      <c r="P46">
        <v>5.4385863362302995E-4</v>
      </c>
      <c r="Q46">
        <v>1.6434980135436501E-3</v>
      </c>
      <c r="R46">
        <v>1.9086174877385901E-2</v>
      </c>
      <c r="S46">
        <v>1.0160795725524801E-3</v>
      </c>
      <c r="T46">
        <v>3.4870811202244302E-3</v>
      </c>
      <c r="U46">
        <v>6.1395485017907902E-3</v>
      </c>
      <c r="V46">
        <v>1.0267930768736401E-3</v>
      </c>
      <c r="W46">
        <v>8.6905387174431997E-3</v>
      </c>
      <c r="X46">
        <v>2.83439981126009E-3</v>
      </c>
      <c r="Y46">
        <v>2.2464524590958799E-2</v>
      </c>
      <c r="Z46">
        <v>3.6935700518270401E-2</v>
      </c>
      <c r="AA46">
        <v>1.92109196548898E-3</v>
      </c>
      <c r="AB46">
        <v>6.4976012297548701E-3</v>
      </c>
      <c r="AC46">
        <v>6.47050966444897E-3</v>
      </c>
      <c r="AD46">
        <v>2.4207252913397001E-3</v>
      </c>
      <c r="AE46" s="1">
        <v>5.0409456028170396E-12</v>
      </c>
      <c r="AF46">
        <v>2.0028620205615401E-3</v>
      </c>
      <c r="AG46">
        <v>2.64140761342563E-4</v>
      </c>
      <c r="AH46">
        <v>5.0567403971536499E-3</v>
      </c>
      <c r="AI46">
        <v>2.1491241705131801E-3</v>
      </c>
      <c r="AJ46">
        <v>2.32106222765865E-2</v>
      </c>
      <c r="AK46">
        <v>5.6728282433054199E-4</v>
      </c>
      <c r="AL46">
        <v>1.4018778536126399E-3</v>
      </c>
      <c r="AM46">
        <v>3.3486154797959003E-4</v>
      </c>
      <c r="AN46" s="1">
        <v>8.5436411409678305E-8</v>
      </c>
      <c r="AO46">
        <v>3.2397044873605E-3</v>
      </c>
      <c r="AP46">
        <v>4.7366256425228402E-4</v>
      </c>
      <c r="AQ46">
        <v>2.26468268088547E-3</v>
      </c>
      <c r="AR46">
        <v>3.3200319878731399E-2</v>
      </c>
      <c r="AS46">
        <v>9.3996595776295409E-3</v>
      </c>
      <c r="AT46">
        <v>1.3593623720823901E-3</v>
      </c>
      <c r="AU46">
        <v>9.7378526099842699E-4</v>
      </c>
      <c r="AV46">
        <v>6.2055888981239705E-4</v>
      </c>
      <c r="AW46">
        <v>6.4187043263538596E-3</v>
      </c>
      <c r="AX46">
        <v>5.00684919805355E-3</v>
      </c>
      <c r="AY46">
        <v>5.4320964311593998E-3</v>
      </c>
      <c r="AZ46">
        <v>3.0473035709192402E-3</v>
      </c>
      <c r="BA46">
        <v>1.9777692975603898E-3</v>
      </c>
      <c r="BB46">
        <v>2.2265979611914401E-3</v>
      </c>
      <c r="BC46">
        <v>5.4932445007031903E-4</v>
      </c>
      <c r="BD46">
        <v>1.7988665417924599E-3</v>
      </c>
      <c r="BE46">
        <v>9.8033797646528207E-4</v>
      </c>
      <c r="BF46">
        <v>5.5446380060421199E-4</v>
      </c>
      <c r="BG46">
        <v>3.3065631398803498E-4</v>
      </c>
      <c r="BH46">
        <v>1.0311109498779599E-3</v>
      </c>
      <c r="BI46">
        <v>2.0276486988447299E-3</v>
      </c>
      <c r="BJ46">
        <v>1.1503226809484199E-3</v>
      </c>
      <c r="BK46">
        <v>1.62725623263275E-3</v>
      </c>
      <c r="BL46">
        <v>1.1441506069051401E-3</v>
      </c>
      <c r="BM46">
        <v>1.0595232605525801E-3</v>
      </c>
      <c r="BN46" s="1">
        <v>3.4142245054293697E-5</v>
      </c>
      <c r="BO46">
        <v>4.0334998629987196E-3</v>
      </c>
      <c r="BP46">
        <v>5.1712573263538997E-4</v>
      </c>
      <c r="BQ46">
        <v>8.6680928991520606E-3</v>
      </c>
      <c r="BR46">
        <v>3.98143653898206E-3</v>
      </c>
      <c r="BS46" s="1">
        <v>8.8043498342894603E-5</v>
      </c>
      <c r="BT46">
        <v>7.3729993852033996E-4</v>
      </c>
      <c r="BU46">
        <v>7.6196047330708899E-3</v>
      </c>
      <c r="BV46">
        <v>6.72111121861085E-4</v>
      </c>
      <c r="BW46">
        <v>2.2074683148362801E-3</v>
      </c>
      <c r="BX46">
        <v>5.4272071288293195E-4</v>
      </c>
      <c r="BY46">
        <v>9.6274210451685897E-4</v>
      </c>
      <c r="BZ46">
        <v>5.9920713012042901E-4</v>
      </c>
      <c r="CA46">
        <v>4.5307337754696697E-3</v>
      </c>
      <c r="CC46">
        <v>1.52317384793742E-3</v>
      </c>
      <c r="CD46">
        <v>5.1817049157537804E-4</v>
      </c>
      <c r="CE46">
        <v>5.5476053822553703E-3</v>
      </c>
      <c r="CF46">
        <v>1.5360181676090301E-4</v>
      </c>
      <c r="CG46">
        <v>1.4384898982227601E-3</v>
      </c>
      <c r="CH46">
        <v>3.5211199588359201E-4</v>
      </c>
      <c r="CI46">
        <v>1.5981518663465901E-3</v>
      </c>
      <c r="CJ46">
        <v>1.4139683534429401E-3</v>
      </c>
      <c r="CK46">
        <v>6.2188477999954696E-3</v>
      </c>
      <c r="CL46">
        <v>3.5065970039122702E-4</v>
      </c>
      <c r="CM46">
        <v>7.2108473890295103E-3</v>
      </c>
      <c r="CO46">
        <v>1.5280883905741899E-4</v>
      </c>
      <c r="CQ46">
        <v>1.0207315575178301E-3</v>
      </c>
      <c r="CR46">
        <v>2.0795464132950699E-4</v>
      </c>
      <c r="CT46">
        <v>1.2450676365627701E-2</v>
      </c>
      <c r="CU46">
        <v>6.1499488170016297E-4</v>
      </c>
      <c r="CV46">
        <v>4.0655632898823799E-4</v>
      </c>
      <c r="CW46">
        <v>7.1532529306738302E-4</v>
      </c>
      <c r="CX46">
        <v>6.0452156674678098E-3</v>
      </c>
      <c r="CY46">
        <v>2.31006054515765E-3</v>
      </c>
      <c r="CZ46">
        <v>3.6352817925994498E-3</v>
      </c>
      <c r="DA46">
        <v>8.2530970493816295E-4</v>
      </c>
      <c r="DB46">
        <v>7.8430116074542397E-4</v>
      </c>
      <c r="DC46">
        <v>3.1517603026371202E-3</v>
      </c>
      <c r="DD46">
        <v>2.3951468198266701E-4</v>
      </c>
      <c r="DE46">
        <v>1.4721566543289199E-3</v>
      </c>
      <c r="DF46">
        <v>9.1266829826652102E-4</v>
      </c>
      <c r="DG46">
        <v>3.59857343264842E-3</v>
      </c>
      <c r="DH46">
        <v>1.4602127612555599E-3</v>
      </c>
      <c r="DI46">
        <v>1.51861691847443E-3</v>
      </c>
      <c r="DJ46">
        <v>2.7902097989843302E-3</v>
      </c>
      <c r="DK46">
        <v>2.1902536016518898E-3</v>
      </c>
      <c r="DL46">
        <v>1.3651163253473901E-3</v>
      </c>
      <c r="DM46">
        <v>8.0623619500892994E-3</v>
      </c>
      <c r="DN46">
        <v>4.1761604099445097E-3</v>
      </c>
      <c r="DO46">
        <v>9.4903683391948197E-4</v>
      </c>
      <c r="DP46">
        <v>5.7270205005595098E-3</v>
      </c>
      <c r="DQ46">
        <v>0.20125079328251799</v>
      </c>
      <c r="DR46">
        <v>5.92555029777018E-3</v>
      </c>
      <c r="DS46">
        <v>6.2127566373307405E-4</v>
      </c>
      <c r="DT46">
        <v>0.20045693553282401</v>
      </c>
      <c r="DU46">
        <v>5.9167108154051901E-4</v>
      </c>
      <c r="DV46">
        <v>6.4062805629450104E-3</v>
      </c>
      <c r="DW46">
        <v>9.8379400290854999E-4</v>
      </c>
      <c r="DX46">
        <v>6.1149370205933098E-4</v>
      </c>
      <c r="DY46">
        <v>1.68660815855351E-4</v>
      </c>
      <c r="DZ46">
        <v>8.9330375449706402E-4</v>
      </c>
      <c r="EA46">
        <v>2.6318161518708401E-3</v>
      </c>
      <c r="EB46">
        <v>6.9084395463131802E-4</v>
      </c>
      <c r="EC46">
        <v>1.43844480169102E-4</v>
      </c>
      <c r="ED46">
        <v>3.4882814674446799E-3</v>
      </c>
      <c r="EE46">
        <v>9.2002689481189798E-4</v>
      </c>
      <c r="EF46">
        <v>2.0062527938248301E-3</v>
      </c>
      <c r="EG46">
        <v>4.91809967446E-4</v>
      </c>
      <c r="EH46">
        <v>1.3135892071135999E-3</v>
      </c>
      <c r="EI46">
        <v>6.3928144486391303E-3</v>
      </c>
      <c r="EJ46">
        <v>2.1143470546358201E-3</v>
      </c>
      <c r="EK46">
        <v>1.2995319708875501E-3</v>
      </c>
      <c r="EL46">
        <v>1.04869287205885E-3</v>
      </c>
      <c r="EM46">
        <v>1.6491652581177301E-3</v>
      </c>
      <c r="EN46">
        <v>1.2671057938610801E-3</v>
      </c>
      <c r="EO46">
        <v>4.7235844069964201E-4</v>
      </c>
      <c r="EP46">
        <v>1.1369014630885101E-3</v>
      </c>
      <c r="EQ46">
        <v>3.7963184085155501E-4</v>
      </c>
      <c r="ER46">
        <v>2.5150571528771102E-4</v>
      </c>
      <c r="ES46">
        <v>1.40385796660429E-3</v>
      </c>
      <c r="EU46">
        <v>6.2808865834384695E-4</v>
      </c>
      <c r="EV46">
        <v>3.8637658708716E-3</v>
      </c>
      <c r="EW46">
        <v>2.6025172603661001E-3</v>
      </c>
      <c r="EX46">
        <v>4.1717253242657602E-4</v>
      </c>
      <c r="EZ46">
        <v>4.5649857222013202E-4</v>
      </c>
      <c r="FA46">
        <v>5.1080427224299498E-4</v>
      </c>
      <c r="FB46">
        <v>3.4067611312110901E-3</v>
      </c>
      <c r="FC46">
        <v>1.7026525424563701E-4</v>
      </c>
      <c r="FD46">
        <v>4.6257164380321798E-4</v>
      </c>
      <c r="FF46">
        <v>1.3474381643615301E-3</v>
      </c>
      <c r="FG46">
        <v>2.75340728614836E-4</v>
      </c>
      <c r="FH46">
        <v>1.4836264595593401E-4</v>
      </c>
      <c r="FI46">
        <v>9.4138695029159097E-4</v>
      </c>
      <c r="FK46">
        <v>3.2021491852116899E-4</v>
      </c>
      <c r="FM46">
        <v>9.2503110150972401E-4</v>
      </c>
      <c r="FN46">
        <v>7.8613433241341002E-4</v>
      </c>
      <c r="FO46">
        <v>1.99310481548309E-4</v>
      </c>
      <c r="FP46">
        <v>2.6368112506782099E-4</v>
      </c>
      <c r="FQ46">
        <v>1.77145272187174E-4</v>
      </c>
      <c r="FR46">
        <v>1.1823485822302E-4</v>
      </c>
      <c r="FS46">
        <v>9.8696824802969093E-4</v>
      </c>
      <c r="FT46">
        <v>1.0264926296595E-3</v>
      </c>
      <c r="FU46">
        <v>2.4682206057063098E-4</v>
      </c>
      <c r="FV46">
        <v>9.6587691302985296E-4</v>
      </c>
      <c r="FW46">
        <v>4.2297360678649902E-4</v>
      </c>
      <c r="FX46">
        <v>7.3892151783794496E-4</v>
      </c>
      <c r="FY46">
        <v>2.2480941027632799E-4</v>
      </c>
      <c r="FZ46">
        <v>1.65113168194481E-3</v>
      </c>
      <c r="GA46">
        <v>2.98559908079388E-4</v>
      </c>
      <c r="GB46">
        <v>6.3949218019843102E-4</v>
      </c>
      <c r="GC46">
        <v>9.6766662065111595E-4</v>
      </c>
      <c r="GD46">
        <v>2.8828523211079098E-4</v>
      </c>
      <c r="GE46">
        <v>4.6933239873973002E-4</v>
      </c>
      <c r="GF46">
        <v>1.44088522958076E-3</v>
      </c>
      <c r="GG46">
        <v>2.5495532134624298E-4</v>
      </c>
      <c r="GK46">
        <v>6.5104541390111998E-3</v>
      </c>
      <c r="GL46">
        <v>1.80729904709613E-3</v>
      </c>
      <c r="GM46">
        <v>1.4847751758071399E-4</v>
      </c>
      <c r="GN46">
        <v>1.02076060733886E-4</v>
      </c>
      <c r="GO46">
        <v>2.4165644131804902E-3</v>
      </c>
      <c r="GP46">
        <v>1.3746017947384699E-3</v>
      </c>
      <c r="GR46">
        <v>2.9761566180888898E-4</v>
      </c>
      <c r="GS46" s="1">
        <v>5.1088377005054202E-14</v>
      </c>
      <c r="GT46">
        <v>3.7134591209357702E-4</v>
      </c>
      <c r="GU46">
        <v>6.3232724133827902E-4</v>
      </c>
      <c r="GV46">
        <v>5.4383698901901503E-4</v>
      </c>
      <c r="GW46">
        <v>2.1406584020696099E-4</v>
      </c>
      <c r="GX46">
        <v>1.04621238550526E-3</v>
      </c>
      <c r="GY46">
        <v>8.4217896128899205E-4</v>
      </c>
      <c r="GZ46">
        <v>1.4277214618170099E-4</v>
      </c>
      <c r="HA46">
        <v>1.6050971298407299E-4</v>
      </c>
      <c r="HB46">
        <v>5.7397676912480803E-4</v>
      </c>
      <c r="HC46">
        <v>3.3682311744722597E-4</v>
      </c>
      <c r="HD46">
        <v>3.51456108770958E-4</v>
      </c>
      <c r="HG46">
        <v>3.9427619020070598E-4</v>
      </c>
      <c r="HH46">
        <v>1.7120917774226499E-3</v>
      </c>
      <c r="HI46">
        <v>2.0575111308755801E-4</v>
      </c>
      <c r="HJ46">
        <v>6.3308882080528796E-4</v>
      </c>
      <c r="HK46">
        <v>2.4985560060267301E-4</v>
      </c>
      <c r="HM46">
        <v>1.11177142658462E-4</v>
      </c>
      <c r="HN46">
        <v>6.1491196847533497E-4</v>
      </c>
      <c r="HO46">
        <v>4.47853659726169E-4</v>
      </c>
      <c r="HP46">
        <v>7.0566793725098601E-4</v>
      </c>
      <c r="HQ46">
        <v>2.3368605705973201E-4</v>
      </c>
      <c r="HR46">
        <v>3.7989534488687703E-4</v>
      </c>
      <c r="HS46">
        <v>3.0506684202898598E-4</v>
      </c>
      <c r="HT46">
        <v>1.16829352121647E-4</v>
      </c>
      <c r="HU46" s="1">
        <v>2.9369268563445202E-13</v>
      </c>
      <c r="HV46">
        <v>1.1174038492025399E-4</v>
      </c>
      <c r="HW46">
        <v>2.4615208635685501E-4</v>
      </c>
      <c r="HX46">
        <v>4.1619864330716302E-4</v>
      </c>
      <c r="HY46">
        <v>9.8037143709928999E-4</v>
      </c>
      <c r="HZ46" s="1">
        <v>7.5205166461202599E-6</v>
      </c>
      <c r="IA46">
        <v>5.7013368565742202E-4</v>
      </c>
      <c r="IB46">
        <v>4.3331993718261498E-4</v>
      </c>
      <c r="ID46">
        <v>8.3452154410211998E-4</v>
      </c>
      <c r="IE46">
        <v>3.7059353741064399E-4</v>
      </c>
      <c r="IF46">
        <v>1.7723508740532799E-4</v>
      </c>
      <c r="IG46">
        <v>3.0295557537603299E-3</v>
      </c>
      <c r="IH46">
        <v>4.6532393165238899E-4</v>
      </c>
      <c r="II46">
        <v>7.5751416742393402E-4</v>
      </c>
      <c r="IJ46">
        <v>3.22437324083291E-3</v>
      </c>
      <c r="IK46" s="1">
        <v>8.5965375809687002E-14</v>
      </c>
      <c r="IL46">
        <v>3.2580429560517598E-4</v>
      </c>
      <c r="IM46">
        <v>2.5707743551633098E-4</v>
      </c>
      <c r="IO46">
        <v>1.60553518121373E-4</v>
      </c>
      <c r="IP46">
        <v>5.1618326608448802E-4</v>
      </c>
      <c r="IQ46" s="1">
        <v>2.9832516761787197E-11</v>
      </c>
    </row>
    <row r="47" spans="1:251" x14ac:dyDescent="0.25">
      <c r="A47" s="6">
        <v>44</v>
      </c>
      <c r="B47">
        <v>2.6173210245852099E-3</v>
      </c>
      <c r="C47">
        <v>3.2141599885400799E-3</v>
      </c>
      <c r="D47">
        <v>6.1628491149185597E-3</v>
      </c>
      <c r="E47">
        <v>1.62644212290726E-4</v>
      </c>
      <c r="F47">
        <v>9.4543634873369402E-3</v>
      </c>
      <c r="G47">
        <v>1.1965311964533E-2</v>
      </c>
      <c r="H47">
        <v>4.4966135191389801E-3</v>
      </c>
      <c r="I47">
        <v>1.6435376452866701E-3</v>
      </c>
      <c r="J47">
        <v>2.0931889380542301E-2</v>
      </c>
      <c r="K47">
        <v>2.99924394543866E-3</v>
      </c>
      <c r="L47">
        <v>1.48399710747766E-2</v>
      </c>
      <c r="M47">
        <v>2.1136145460309399E-3</v>
      </c>
      <c r="N47">
        <v>4.5111673756832197E-3</v>
      </c>
      <c r="O47">
        <v>1.7265538806500601E-3</v>
      </c>
      <c r="P47">
        <v>3.1904783712653702E-4</v>
      </c>
      <c r="Q47">
        <v>3.4109031931954103E-4</v>
      </c>
      <c r="R47">
        <v>2.0748817282063601E-2</v>
      </c>
      <c r="S47">
        <v>2.63049240919663E-3</v>
      </c>
      <c r="T47">
        <v>1.4029637071656801E-3</v>
      </c>
      <c r="U47">
        <v>5.2200357597436903E-3</v>
      </c>
      <c r="V47">
        <v>1.9348221165793199E-4</v>
      </c>
      <c r="W47">
        <v>1.09778299696327E-2</v>
      </c>
      <c r="X47">
        <v>1.2810743651034599E-3</v>
      </c>
      <c r="Y47">
        <v>1.48978298078782E-2</v>
      </c>
      <c r="Z47">
        <v>2.43328364508122E-2</v>
      </c>
      <c r="AA47">
        <v>7.55517840015221E-3</v>
      </c>
      <c r="AB47">
        <v>5.6715152729649703E-3</v>
      </c>
      <c r="AC47">
        <v>4.5155154714673204E-3</v>
      </c>
      <c r="AD47">
        <v>5.26335660530173E-3</v>
      </c>
      <c r="AE47">
        <v>7.0628125101600497E-4</v>
      </c>
      <c r="AF47">
        <v>6.4004406980846195E-4</v>
      </c>
      <c r="AG47">
        <v>3.3516095476861301E-3</v>
      </c>
      <c r="AH47">
        <v>3.5625738803274098E-3</v>
      </c>
      <c r="AI47">
        <v>1.61622084260727E-3</v>
      </c>
      <c r="AJ47">
        <v>1.8305914439305598E-2</v>
      </c>
      <c r="AK47">
        <v>2.9707776833765199E-4</v>
      </c>
      <c r="AL47">
        <v>4.1034759294182304E-3</v>
      </c>
      <c r="AN47" s="1">
        <v>1.03374278370675E-7</v>
      </c>
      <c r="AO47">
        <v>1.7414904529263499E-3</v>
      </c>
      <c r="AP47">
        <v>5.6610689585253303E-4</v>
      </c>
      <c r="AQ47">
        <v>9.6979936233967997E-3</v>
      </c>
      <c r="AR47">
        <v>1.28623576175352E-2</v>
      </c>
      <c r="AS47">
        <v>1.98513788790066E-2</v>
      </c>
      <c r="AT47">
        <v>3.7784102540578898E-4</v>
      </c>
      <c r="AU47">
        <v>5.7119451324391798E-4</v>
      </c>
      <c r="AV47">
        <v>2.64239348239782E-4</v>
      </c>
      <c r="AW47">
        <v>1.13714588447387E-2</v>
      </c>
      <c r="AX47">
        <v>3.25265680410847E-3</v>
      </c>
      <c r="AY47">
        <v>1.33219003584814E-3</v>
      </c>
      <c r="AZ47">
        <v>3.0436522934747701E-3</v>
      </c>
      <c r="BA47">
        <v>1.2616205474604699E-3</v>
      </c>
      <c r="BB47">
        <v>5.2775752655467596E-4</v>
      </c>
      <c r="BC47">
        <v>4.0339883069814299E-4</v>
      </c>
      <c r="BD47">
        <v>5.3540382666527201E-3</v>
      </c>
      <c r="BE47">
        <v>1.1568795357431601E-3</v>
      </c>
      <c r="BF47">
        <v>1.5330849874834001E-3</v>
      </c>
      <c r="BH47">
        <v>7.4155371382704396E-4</v>
      </c>
      <c r="BI47">
        <v>1.55413097106151E-3</v>
      </c>
      <c r="BJ47">
        <v>1.26679478271037E-2</v>
      </c>
      <c r="BK47">
        <v>1.54985580940424E-3</v>
      </c>
      <c r="BL47">
        <v>1.4310953409775401E-3</v>
      </c>
      <c r="BM47">
        <v>1.33581791790375E-3</v>
      </c>
      <c r="BN47">
        <v>2.17115437405838E-3</v>
      </c>
      <c r="BO47">
        <v>2.0053350592251799E-3</v>
      </c>
      <c r="BP47">
        <v>6.1145946846245195E-4</v>
      </c>
      <c r="BQ47">
        <v>6.4351994289744696E-3</v>
      </c>
      <c r="BR47">
        <v>2.8569766730995598E-3</v>
      </c>
      <c r="BS47" s="1">
        <v>6.8327917513085003E-14</v>
      </c>
      <c r="BT47">
        <v>1.7272461228859299E-3</v>
      </c>
      <c r="BU47">
        <v>3.7131541911859601E-3</v>
      </c>
      <c r="BV47">
        <v>6.0688528400030097E-4</v>
      </c>
      <c r="BW47">
        <v>1.70693109216897E-3</v>
      </c>
      <c r="BX47">
        <v>0.43978633116120802</v>
      </c>
      <c r="BY47">
        <v>1.42903759423473E-3</v>
      </c>
      <c r="BZ47">
        <v>7.3837391245439097E-4</v>
      </c>
      <c r="CA47">
        <v>3.2037540346565598E-3</v>
      </c>
      <c r="CB47">
        <v>3.4418007046539499E-4</v>
      </c>
      <c r="CC47">
        <v>1.2592393511570701E-3</v>
      </c>
      <c r="CE47">
        <v>3.28628425895236E-3</v>
      </c>
      <c r="CF47" s="1">
        <v>3.0485850052546999E-13</v>
      </c>
      <c r="CG47">
        <v>1.0449834677003101E-3</v>
      </c>
      <c r="CH47">
        <v>5.5142715110541795E-4</v>
      </c>
      <c r="CI47">
        <v>3.8786009879586102E-3</v>
      </c>
      <c r="CJ47">
        <v>8.2248197579235698E-4</v>
      </c>
      <c r="CK47">
        <v>3.4998192180100501E-3</v>
      </c>
      <c r="CL47">
        <v>8.3371859899959201E-4</v>
      </c>
      <c r="CM47">
        <v>2.02564657012127E-2</v>
      </c>
      <c r="CN47">
        <v>1.25748492916178E-4</v>
      </c>
      <c r="CO47" s="1">
        <v>1.3072006251773499E-10</v>
      </c>
      <c r="CP47">
        <v>2.6266256474559999E-4</v>
      </c>
      <c r="CQ47">
        <v>1.2271619176272199E-3</v>
      </c>
      <c r="CR47">
        <v>3.6307949086894102E-4</v>
      </c>
      <c r="CT47">
        <v>1.08980434982913E-2</v>
      </c>
      <c r="CU47">
        <v>9.2062311513083301E-4</v>
      </c>
      <c r="CV47">
        <v>1.22230166789167E-3</v>
      </c>
      <c r="CW47">
        <v>1.3540054885497E-4</v>
      </c>
      <c r="CX47">
        <v>4.0406134187804896E-3</v>
      </c>
      <c r="CY47">
        <v>1.9068218906611401E-3</v>
      </c>
      <c r="CZ47">
        <v>7.81075556918701E-3</v>
      </c>
      <c r="DA47">
        <v>1.20117684698993E-3</v>
      </c>
      <c r="DB47">
        <v>1.4016348752916201E-4</v>
      </c>
      <c r="DC47">
        <v>4.02569183096382E-3</v>
      </c>
      <c r="DD47">
        <v>2.9511855255742899E-4</v>
      </c>
      <c r="DE47">
        <v>6.9125996243139202E-4</v>
      </c>
      <c r="DF47">
        <v>5.3018085334611902E-4</v>
      </c>
      <c r="DG47">
        <v>2.0365168959457598E-3</v>
      </c>
      <c r="DH47">
        <v>1.43873074225017E-3</v>
      </c>
      <c r="DI47">
        <v>4.3016149760773401E-3</v>
      </c>
      <c r="DJ47">
        <v>1.00608555056293E-3</v>
      </c>
      <c r="DK47">
        <v>3.4725808671542502E-3</v>
      </c>
      <c r="DL47">
        <v>7.93536238788818E-4</v>
      </c>
      <c r="DM47">
        <v>3.4363353196953501E-3</v>
      </c>
      <c r="DN47">
        <v>3.7218205584502299E-3</v>
      </c>
      <c r="DO47">
        <v>1.02370199949845E-4</v>
      </c>
      <c r="DP47">
        <v>4.1123205182715204E-3</v>
      </c>
      <c r="DQ47">
        <v>2.4886890087111799E-3</v>
      </c>
      <c r="DR47">
        <v>3.1603239708065198E-3</v>
      </c>
      <c r="DS47">
        <v>1.8542702338710299E-4</v>
      </c>
      <c r="DT47">
        <v>5.0623707288170398E-3</v>
      </c>
      <c r="DU47">
        <v>8.6692251403879602E-4</v>
      </c>
      <c r="DV47">
        <v>3.0431974470985601E-3</v>
      </c>
      <c r="DW47">
        <v>4.04575883601763E-4</v>
      </c>
      <c r="DX47">
        <v>4.1699354600462099E-3</v>
      </c>
      <c r="DY47" s="1">
        <v>2.3432969816512802E-10</v>
      </c>
      <c r="DZ47">
        <v>5.7088233114029304E-3</v>
      </c>
      <c r="EA47">
        <v>1.3950167050272701E-3</v>
      </c>
      <c r="EB47">
        <v>4.8199749881436297E-3</v>
      </c>
      <c r="EC47">
        <v>3.1473521003748698E-4</v>
      </c>
      <c r="ED47">
        <v>4.4994789250889098E-4</v>
      </c>
      <c r="EE47">
        <v>2.7928679996395701E-4</v>
      </c>
      <c r="EF47">
        <v>1.0820875164144501E-3</v>
      </c>
      <c r="EH47">
        <v>2.15352542281891E-3</v>
      </c>
      <c r="EI47">
        <v>3.6926191786061099E-4</v>
      </c>
      <c r="EJ47">
        <v>4.1172260453241896E-3</v>
      </c>
      <c r="EK47">
        <v>4.6073260329524898E-4</v>
      </c>
      <c r="EL47">
        <v>3.0697423108616198E-4</v>
      </c>
      <c r="EM47">
        <v>1.5048694536552601E-3</v>
      </c>
      <c r="EN47">
        <v>8.0196136458319904E-4</v>
      </c>
      <c r="EO47">
        <v>2.92371635481437E-3</v>
      </c>
      <c r="EQ47">
        <v>1.02255942288392E-4</v>
      </c>
      <c r="ES47">
        <v>9.7691372314595202E-4</v>
      </c>
      <c r="EU47">
        <v>2.3997249810591898E-3</v>
      </c>
      <c r="EV47">
        <v>3.8458579815692701E-3</v>
      </c>
      <c r="EW47">
        <v>2.2116167389828198E-3</v>
      </c>
      <c r="EX47">
        <v>1.82047780626308E-3</v>
      </c>
      <c r="EZ47">
        <v>2.9131375854800199E-4</v>
      </c>
      <c r="FA47">
        <v>3.30034326791995E-3</v>
      </c>
      <c r="FB47">
        <v>2.9656990714695098E-4</v>
      </c>
      <c r="FC47">
        <v>5.0339689536124199E-4</v>
      </c>
      <c r="FD47" s="1">
        <v>2.4309828323298601E-18</v>
      </c>
      <c r="FE47">
        <v>2.34724201771043E-4</v>
      </c>
      <c r="FF47">
        <v>2.9339215400056001E-3</v>
      </c>
      <c r="FG47">
        <v>2.5779031078267502E-4</v>
      </c>
      <c r="FH47">
        <v>1.2875961683551701E-3</v>
      </c>
      <c r="FI47">
        <v>7.49681260645019E-4</v>
      </c>
      <c r="FK47">
        <v>3.5594926672692602E-4</v>
      </c>
      <c r="FL47">
        <v>1.6600893150945601E-4</v>
      </c>
      <c r="FN47">
        <v>2.6434418392477501E-3</v>
      </c>
      <c r="FP47" s="1">
        <v>1.12134272121688E-13</v>
      </c>
      <c r="FQ47">
        <v>6.9031406263386904E-4</v>
      </c>
      <c r="FS47" s="1">
        <v>1.21074229620649E-9</v>
      </c>
      <c r="FT47">
        <v>2.2634767412398902E-3</v>
      </c>
      <c r="FU47">
        <v>2.9610317593775901E-3</v>
      </c>
      <c r="FV47">
        <v>6.3291876952840595E-4</v>
      </c>
      <c r="FW47">
        <v>1.39225759306309E-3</v>
      </c>
      <c r="FX47">
        <v>6.52748383350253E-4</v>
      </c>
      <c r="FY47">
        <v>1.0884036042616899E-4</v>
      </c>
      <c r="FZ47">
        <v>1.6152441409063799E-3</v>
      </c>
      <c r="GA47">
        <v>4.83136750952563E-4</v>
      </c>
      <c r="GB47">
        <v>2.2314918337401301E-4</v>
      </c>
      <c r="GC47">
        <v>1.9887374563616901E-4</v>
      </c>
      <c r="GD47">
        <v>2.45327090624696E-4</v>
      </c>
      <c r="GE47">
        <v>9.2317099873878896E-3</v>
      </c>
      <c r="GF47" s="1">
        <v>2.8564884030285102E-18</v>
      </c>
      <c r="GG47">
        <v>6.45935674261602E-4</v>
      </c>
      <c r="GI47">
        <v>4.5953940900956598E-4</v>
      </c>
      <c r="GJ47">
        <v>3.97076332791251E-4</v>
      </c>
      <c r="GK47">
        <v>7.0169506397861799E-4</v>
      </c>
      <c r="GL47">
        <v>2.0711447881615599E-4</v>
      </c>
      <c r="GM47" s="1">
        <v>4.2011062743300402E-15</v>
      </c>
      <c r="GN47">
        <v>3.0453965901654602E-4</v>
      </c>
      <c r="GO47">
        <v>1.4066988914649601E-3</v>
      </c>
      <c r="GP47">
        <v>3.1880727743510101E-3</v>
      </c>
      <c r="GR47">
        <v>4.4176295307112002E-4</v>
      </c>
      <c r="GS47">
        <v>3.1949760196548502E-4</v>
      </c>
      <c r="GU47">
        <v>3.4305714302181397E-4</v>
      </c>
      <c r="GV47">
        <v>7.0528076117083098E-4</v>
      </c>
      <c r="GW47">
        <v>4.78184075232957E-4</v>
      </c>
      <c r="GX47">
        <v>3.2708842932067299E-4</v>
      </c>
      <c r="GY47">
        <v>6.0770518452624796E-4</v>
      </c>
      <c r="HA47" s="1">
        <v>8.1802202720347097E-10</v>
      </c>
      <c r="HG47">
        <v>8.4337821662454902E-4</v>
      </c>
      <c r="HH47">
        <v>1.23099916099761E-3</v>
      </c>
      <c r="HI47" s="1">
        <v>4.0048627630553502E-14</v>
      </c>
      <c r="HK47">
        <v>6.4485813519969399E-4</v>
      </c>
      <c r="HL47">
        <v>4.33412231273532E-4</v>
      </c>
      <c r="HM47">
        <v>1.5309370637680401E-4</v>
      </c>
      <c r="HN47">
        <v>3.9241356509072398E-4</v>
      </c>
      <c r="HO47">
        <v>8.9886242188281899E-4</v>
      </c>
      <c r="HP47">
        <v>3.5791618668514699E-3</v>
      </c>
      <c r="HQ47">
        <v>2.05942544137469E-4</v>
      </c>
      <c r="HR47">
        <v>1.8336393448136601E-4</v>
      </c>
      <c r="HS47">
        <v>4.0476037160725099E-4</v>
      </c>
      <c r="HU47" s="1">
        <v>2.5886045205230601E-12</v>
      </c>
      <c r="HV47">
        <v>2.1837824703188901E-4</v>
      </c>
      <c r="HX47">
        <v>2.7797885756020602E-4</v>
      </c>
      <c r="HY47">
        <v>1.6930498506711801E-3</v>
      </c>
      <c r="HZ47">
        <v>5.7105086975216095E-4</v>
      </c>
      <c r="IA47">
        <v>1.7698764430810199E-4</v>
      </c>
      <c r="IB47">
        <v>5.2545481587048604E-4</v>
      </c>
      <c r="ID47">
        <v>4.6177269509119998E-4</v>
      </c>
      <c r="IE47">
        <v>1.2286540514193701E-3</v>
      </c>
      <c r="IF47">
        <v>1.2223775157276799E-3</v>
      </c>
      <c r="IG47">
        <v>4.0937767635961398E-4</v>
      </c>
      <c r="IH47">
        <v>1.2223556795260701E-4</v>
      </c>
      <c r="IJ47" s="1">
        <v>2.5040532258107701E-11</v>
      </c>
      <c r="IK47" s="1">
        <v>5.9223525985594595E-13</v>
      </c>
      <c r="IM47">
        <v>2.3188448470571699E-4</v>
      </c>
      <c r="IQ47" s="1">
        <v>7.8084870781184494E-14</v>
      </c>
    </row>
    <row r="48" spans="1:251" x14ac:dyDescent="0.25">
      <c r="A48" s="6">
        <v>45</v>
      </c>
      <c r="B48">
        <v>3.22151702668698E-3</v>
      </c>
      <c r="C48">
        <v>6.6264837267473E-4</v>
      </c>
      <c r="E48">
        <v>8.2000416105935199E-4</v>
      </c>
      <c r="F48">
        <v>7.1959653855595404E-3</v>
      </c>
      <c r="G48">
        <v>1.2855390944179099E-3</v>
      </c>
      <c r="H48">
        <v>1.9496097263610599E-2</v>
      </c>
      <c r="I48">
        <v>1.02088982225689E-3</v>
      </c>
      <c r="J48">
        <v>0.133964852570787</v>
      </c>
      <c r="K48">
        <v>5.0152146781243495E-4</v>
      </c>
      <c r="L48">
        <v>2.6635551680202099E-3</v>
      </c>
      <c r="M48">
        <v>1.1929443480772401E-2</v>
      </c>
      <c r="N48">
        <v>5.4332309795021095E-4</v>
      </c>
      <c r="O48">
        <v>2.78381782306273E-3</v>
      </c>
      <c r="P48">
        <v>2.88794919855756E-4</v>
      </c>
      <c r="Q48" s="1">
        <v>3.1201659523235403E-14</v>
      </c>
      <c r="R48">
        <v>4.8283310648103098E-3</v>
      </c>
      <c r="S48">
        <v>1.1539949916532901E-3</v>
      </c>
      <c r="T48">
        <v>8.2591789803315805E-4</v>
      </c>
      <c r="U48">
        <v>3.9146939585212297E-3</v>
      </c>
      <c r="V48" s="1">
        <v>9.8002125425660798E-5</v>
      </c>
      <c r="W48">
        <v>1.13130653613464E-2</v>
      </c>
      <c r="X48">
        <v>1.93890159000559E-3</v>
      </c>
      <c r="Y48">
        <v>6.5875241377017502E-2</v>
      </c>
      <c r="Z48">
        <v>1.33518094741212E-2</v>
      </c>
      <c r="AA48">
        <v>1.7119474851262301E-3</v>
      </c>
      <c r="AB48">
        <v>1.0180625566739499E-3</v>
      </c>
      <c r="AC48">
        <v>2.79619600541791E-3</v>
      </c>
      <c r="AD48">
        <v>1.1930269094815799E-3</v>
      </c>
      <c r="AE48" s="1">
        <v>2.2431064898325202E-12</v>
      </c>
      <c r="AF48">
        <v>2.1950159654043101E-3</v>
      </c>
      <c r="AG48">
        <v>1.65385263869415E-4</v>
      </c>
      <c r="AH48">
        <v>4.6398482308688802E-2</v>
      </c>
      <c r="AI48">
        <v>4.8786118276493802E-3</v>
      </c>
      <c r="AJ48">
        <v>1.30028645186609E-2</v>
      </c>
      <c r="AK48">
        <v>7.2373900557054396E-4</v>
      </c>
      <c r="AL48" s="1">
        <v>1.8444265065887601E-15</v>
      </c>
      <c r="AN48" s="1">
        <v>6.8022198000150006E-8</v>
      </c>
      <c r="AO48">
        <v>9.5924255868936898E-4</v>
      </c>
      <c r="AP48">
        <v>1.3636975780282601E-3</v>
      </c>
      <c r="AQ48" s="1">
        <v>7.4847961397081801E-5</v>
      </c>
      <c r="AR48">
        <v>7.8944149105734402E-3</v>
      </c>
      <c r="AS48">
        <v>1.1638484227849801E-3</v>
      </c>
      <c r="AT48">
        <v>1.9091645641342601E-2</v>
      </c>
      <c r="AU48">
        <v>2.29228545040461E-4</v>
      </c>
      <c r="AV48">
        <v>7.56350951747924E-4</v>
      </c>
      <c r="AW48">
        <v>0.30017234300770601</v>
      </c>
      <c r="AX48">
        <v>1.0318661565385001E-2</v>
      </c>
      <c r="AY48">
        <v>1.2073948410464099E-2</v>
      </c>
      <c r="AZ48">
        <v>2.5749527103925401E-3</v>
      </c>
      <c r="BA48">
        <v>1.0759127100658801E-3</v>
      </c>
      <c r="BB48">
        <v>8.0166890582674202E-4</v>
      </c>
      <c r="BC48">
        <v>3.0286410131468398E-3</v>
      </c>
      <c r="BD48">
        <v>1.72804221929851E-4</v>
      </c>
      <c r="BE48">
        <v>3.5447899399875002E-3</v>
      </c>
      <c r="BF48">
        <v>2.3002285789288E-4</v>
      </c>
      <c r="BG48">
        <v>2.9253819615480302E-4</v>
      </c>
      <c r="BH48">
        <v>3.2148614159789899E-4</v>
      </c>
      <c r="BI48">
        <v>4.1659726335963798E-3</v>
      </c>
      <c r="BJ48">
        <v>4.8236643195305402E-4</v>
      </c>
      <c r="BK48">
        <v>5.42193134800803E-3</v>
      </c>
      <c r="BL48">
        <v>3.3713355003999702E-3</v>
      </c>
      <c r="BM48">
        <v>3.83468391305374E-3</v>
      </c>
      <c r="BN48">
        <v>4.4599375598646798E-4</v>
      </c>
      <c r="BO48">
        <v>1.4451902452719499E-3</v>
      </c>
      <c r="BP48">
        <v>3.1221494975769198E-4</v>
      </c>
      <c r="BQ48">
        <v>1.4348453383963801E-3</v>
      </c>
      <c r="BR48">
        <v>3.36483267522943E-3</v>
      </c>
      <c r="BS48">
        <v>2.5102086974738199E-4</v>
      </c>
      <c r="BT48">
        <v>6.2075445480458695E-4</v>
      </c>
      <c r="BU48">
        <v>8.3952725983926293E-3</v>
      </c>
      <c r="BV48">
        <v>1.59523680959329E-4</v>
      </c>
      <c r="BW48">
        <v>7.3859794461954703E-3</v>
      </c>
      <c r="BY48">
        <v>3.5516446856289101E-4</v>
      </c>
      <c r="CA48">
        <v>3.7476772794738903E-4</v>
      </c>
      <c r="CC48">
        <v>1.10152248900367E-3</v>
      </c>
      <c r="CE48">
        <v>6.4961205835268199E-4</v>
      </c>
      <c r="CG48">
        <v>4.68672284645831E-4</v>
      </c>
      <c r="CI48">
        <v>1.62678579533152E-3</v>
      </c>
      <c r="CJ48">
        <v>2.1161415590938799E-3</v>
      </c>
      <c r="CK48">
        <v>3.5480913142267902E-3</v>
      </c>
      <c r="CM48">
        <v>1.4305562109148901E-3</v>
      </c>
      <c r="CO48" s="1">
        <v>9.7998794101687703E-11</v>
      </c>
      <c r="CQ48">
        <v>3.2000996380300399E-4</v>
      </c>
      <c r="CR48">
        <v>4.9615662309741805E-4</v>
      </c>
      <c r="CS48">
        <v>1.81867425137154E-4</v>
      </c>
      <c r="CT48">
        <v>5.5753711907355298E-3</v>
      </c>
      <c r="CU48">
        <v>3.3111083218704701E-3</v>
      </c>
      <c r="CV48">
        <v>2.2400223079757E-3</v>
      </c>
      <c r="CX48">
        <v>9.1638067045225801E-4</v>
      </c>
      <c r="CY48">
        <v>6.86754804885078E-4</v>
      </c>
      <c r="CZ48">
        <v>2.2857439062843898E-3</v>
      </c>
      <c r="DA48">
        <v>3.1700012617349202E-4</v>
      </c>
      <c r="DB48">
        <v>3.29337136685935E-3</v>
      </c>
      <c r="DC48">
        <v>1.8043444435852001E-3</v>
      </c>
      <c r="DD48">
        <v>2.3764021771244701E-4</v>
      </c>
      <c r="DE48">
        <v>9.4100980747288693E-3</v>
      </c>
      <c r="DF48">
        <v>7.8707016380873008E-3</v>
      </c>
      <c r="DG48">
        <v>1.21714661606257E-3</v>
      </c>
      <c r="DH48">
        <v>6.2140386972833403E-4</v>
      </c>
      <c r="DI48">
        <v>4.97426303779151E-3</v>
      </c>
      <c r="DJ48">
        <v>1.9847825060156799E-3</v>
      </c>
      <c r="DK48">
        <v>1.3144116919821399E-3</v>
      </c>
      <c r="DL48">
        <v>4.4502166924497599E-4</v>
      </c>
      <c r="DM48">
        <v>9.5635926495919003E-3</v>
      </c>
      <c r="DN48">
        <v>8.3774594964784992E-3</v>
      </c>
      <c r="DO48">
        <v>7.1290726178543104E-4</v>
      </c>
      <c r="DP48">
        <v>7.9103863514992604E-3</v>
      </c>
      <c r="DQ48" s="1">
        <v>4.1124072527154602E-10</v>
      </c>
      <c r="DR48">
        <v>9.3129511140341605E-3</v>
      </c>
      <c r="DS48">
        <v>4.27316129207611E-3</v>
      </c>
      <c r="DV48">
        <v>5.4392292767369201E-3</v>
      </c>
      <c r="DW48">
        <v>1.68401057587146E-3</v>
      </c>
      <c r="DX48">
        <v>4.8620410252597698E-4</v>
      </c>
      <c r="DY48" s="1">
        <v>7.6031577835732903E-13</v>
      </c>
      <c r="DZ48">
        <v>6.0740904267138796E-4</v>
      </c>
      <c r="EA48">
        <v>4.1769381486721799E-4</v>
      </c>
      <c r="EB48">
        <v>7.9511563333295595E-4</v>
      </c>
      <c r="EC48" s="1">
        <v>7.6796710434664803E-12</v>
      </c>
      <c r="ED48">
        <v>3.1564417739621598E-3</v>
      </c>
      <c r="EF48">
        <v>1.03921485892476E-3</v>
      </c>
      <c r="EG48">
        <v>1.14005898151453E-3</v>
      </c>
      <c r="EH48">
        <v>3.2138119885224701E-3</v>
      </c>
      <c r="EI48">
        <v>5.0805428020229398E-3</v>
      </c>
      <c r="EJ48">
        <v>1.7292151629662101E-3</v>
      </c>
      <c r="EK48">
        <v>1.5488073514246499E-3</v>
      </c>
      <c r="EL48">
        <v>7.6065438959567E-4</v>
      </c>
      <c r="EM48">
        <v>4.8787899304416496E-3</v>
      </c>
      <c r="EN48">
        <v>4.2185843559788801E-3</v>
      </c>
      <c r="EO48">
        <v>9.0803868970156703E-4</v>
      </c>
      <c r="EP48">
        <v>2.2109176706462501E-3</v>
      </c>
      <c r="EQ48">
        <v>6.1179387893270604E-4</v>
      </c>
      <c r="ER48">
        <v>3.9957794914686701E-3</v>
      </c>
      <c r="ES48">
        <v>8.9333717890422906E-3</v>
      </c>
      <c r="EV48">
        <v>4.65589079037636E-4</v>
      </c>
      <c r="EW48">
        <v>2.4821379942690899E-3</v>
      </c>
      <c r="EX48">
        <v>1.5826871435372599E-3</v>
      </c>
      <c r="EY48">
        <v>2.0232779163971101E-4</v>
      </c>
      <c r="EZ48">
        <v>9.1718940307740403E-4</v>
      </c>
      <c r="FA48">
        <v>2.7720974422810098E-3</v>
      </c>
      <c r="FB48">
        <v>2.63320550694514E-3</v>
      </c>
      <c r="FC48">
        <v>9.7629832713789502E-4</v>
      </c>
      <c r="FD48">
        <v>4.4952597737137301E-4</v>
      </c>
      <c r="FE48">
        <v>8.0414908485440604E-4</v>
      </c>
      <c r="FF48">
        <v>5.7758953252727899E-4</v>
      </c>
      <c r="FH48">
        <v>7.3584903266811497E-4</v>
      </c>
      <c r="FI48">
        <v>1.6259782552368999E-3</v>
      </c>
      <c r="FL48">
        <v>1.1237021891205999E-3</v>
      </c>
      <c r="FM48">
        <v>1.07271328196476E-3</v>
      </c>
      <c r="FN48">
        <v>8.5133595307317902E-4</v>
      </c>
      <c r="FO48">
        <v>1.7513871718083101E-3</v>
      </c>
      <c r="FP48" s="1">
        <v>2.7473913602951701E-15</v>
      </c>
      <c r="FQ48">
        <v>2.9497305902265398E-4</v>
      </c>
      <c r="FR48">
        <v>7.5298541180362697E-4</v>
      </c>
      <c r="FS48" s="1">
        <v>7.0189392193638998E-9</v>
      </c>
      <c r="FT48">
        <v>2.8002752694089301E-3</v>
      </c>
      <c r="FU48">
        <v>1.90746622288629E-3</v>
      </c>
      <c r="FV48">
        <v>1.80932958220595E-3</v>
      </c>
      <c r="FW48">
        <v>1.9723571038281098E-3</v>
      </c>
      <c r="FX48">
        <v>6.3413967995216405E-4</v>
      </c>
      <c r="FY48">
        <v>6.9899319763060401E-4</v>
      </c>
      <c r="FZ48">
        <v>2.2662324002135602E-3</v>
      </c>
      <c r="GA48">
        <v>2.25262407339266E-4</v>
      </c>
      <c r="GB48">
        <v>1.2300824978978199E-3</v>
      </c>
      <c r="GD48">
        <v>3.8954879918987701E-3</v>
      </c>
      <c r="GE48">
        <v>5.3534900192472195E-4</v>
      </c>
      <c r="GF48">
        <v>2.1483394428102901E-3</v>
      </c>
      <c r="GG48">
        <v>7.32353714769282E-4</v>
      </c>
      <c r="GH48">
        <v>3.0097676531333699E-3</v>
      </c>
      <c r="GI48">
        <v>1.4709198789974601E-3</v>
      </c>
      <c r="GK48" s="1">
        <v>9.3790676537764593E-5</v>
      </c>
      <c r="GL48">
        <v>1.1546824472066001E-3</v>
      </c>
      <c r="GM48" s="1">
        <v>3.9672390855074799E-16</v>
      </c>
      <c r="GO48">
        <v>4.1343103246366697E-4</v>
      </c>
      <c r="GP48">
        <v>4.4906913971585799E-4</v>
      </c>
      <c r="GS48">
        <v>1.44397219090874E-3</v>
      </c>
      <c r="GT48">
        <v>4.7473217772317099E-4</v>
      </c>
      <c r="GV48">
        <v>3.9169643944055501E-3</v>
      </c>
      <c r="GW48">
        <v>8.1737197268201697E-4</v>
      </c>
      <c r="GX48">
        <v>1.63183679664712E-3</v>
      </c>
      <c r="GY48" s="1">
        <v>2.8640108356367099E-9</v>
      </c>
      <c r="HB48">
        <v>1.03107403290954E-3</v>
      </c>
      <c r="HC48">
        <v>8.3238170885654604E-4</v>
      </c>
      <c r="HD48">
        <v>3.7999444596042699E-4</v>
      </c>
      <c r="HG48">
        <v>1.00846800863143E-3</v>
      </c>
      <c r="HH48">
        <v>8.30707757045869E-4</v>
      </c>
      <c r="HI48" s="1">
        <v>4.0393852498835E-13</v>
      </c>
      <c r="HJ48">
        <v>5.41215557358863E-4</v>
      </c>
      <c r="HK48">
        <v>6.1798345956735597E-4</v>
      </c>
      <c r="HL48">
        <v>5.3583153368968095E-4</v>
      </c>
      <c r="HN48">
        <v>7.0934625624209896E-4</v>
      </c>
      <c r="HP48">
        <v>3.7679903307675199E-4</v>
      </c>
      <c r="HQ48">
        <v>1.0331243757984499E-3</v>
      </c>
      <c r="HR48">
        <v>4.3235305647492902E-4</v>
      </c>
      <c r="HS48">
        <v>1.0201970823757601E-3</v>
      </c>
      <c r="HT48">
        <v>1.34040459049605E-3</v>
      </c>
      <c r="HU48" s="1">
        <v>7.98166497000892E-14</v>
      </c>
      <c r="HW48">
        <v>4.0660896259031798E-4</v>
      </c>
      <c r="HY48">
        <v>1.39566363217021E-3</v>
      </c>
      <c r="IA48">
        <v>8.56025278480742E-4</v>
      </c>
      <c r="IB48">
        <v>7.6473343477375104E-4</v>
      </c>
      <c r="IC48" s="1">
        <v>6.7591721878527898E-5</v>
      </c>
      <c r="IG48">
        <v>2.28715134201535E-4</v>
      </c>
      <c r="IH48">
        <v>3.0310270369665501E-4</v>
      </c>
      <c r="IJ48">
        <v>5.8919847799292701E-4</v>
      </c>
      <c r="IK48" s="1">
        <v>1.1462878717086099E-12</v>
      </c>
      <c r="IM48">
        <v>6.1240980453603302E-4</v>
      </c>
      <c r="IN48">
        <v>8.1461921837536395E-4</v>
      </c>
      <c r="IP48">
        <v>2.92156564506665E-4</v>
      </c>
      <c r="IQ48" s="1">
        <v>4.5282972998673501E-13</v>
      </c>
    </row>
    <row r="49" spans="1:251" x14ac:dyDescent="0.25">
      <c r="A49" s="6">
        <v>46</v>
      </c>
      <c r="C49" s="1">
        <v>1.39506593261683E-11</v>
      </c>
      <c r="F49">
        <v>3.4533705493183199E-3</v>
      </c>
      <c r="G49">
        <v>1.9704141304731698E-3</v>
      </c>
      <c r="H49">
        <v>5.85293186339364E-3</v>
      </c>
      <c r="I49" s="1">
        <v>6.4971002347672295E-13</v>
      </c>
      <c r="J49">
        <v>0.68264947883014004</v>
      </c>
      <c r="L49">
        <v>4.6215456581874599E-2</v>
      </c>
      <c r="M49">
        <v>1.40469584129849E-2</v>
      </c>
      <c r="Q49">
        <v>6.0909413374387298E-4</v>
      </c>
      <c r="T49">
        <v>4.5234562942772999E-3</v>
      </c>
      <c r="U49">
        <v>2.47474058237252E-3</v>
      </c>
      <c r="V49">
        <v>4.5008170826049302E-4</v>
      </c>
      <c r="W49">
        <v>5.00250113658626E-3</v>
      </c>
      <c r="Y49">
        <v>7.7900337919948497E-4</v>
      </c>
      <c r="Z49">
        <v>6.0234352649839201E-2</v>
      </c>
      <c r="AA49">
        <v>2.0836615831213199E-4</v>
      </c>
      <c r="AB49">
        <v>1.7660145334089099E-2</v>
      </c>
      <c r="AD49">
        <v>3.3548636366897299E-4</v>
      </c>
      <c r="AH49">
        <v>4.0704057766840999E-3</v>
      </c>
      <c r="AJ49">
        <v>4.4263409475353697E-2</v>
      </c>
      <c r="AN49" s="1">
        <v>1.03711928457581E-7</v>
      </c>
      <c r="AP49" s="1">
        <v>3.2882604685124099E-13</v>
      </c>
      <c r="AR49">
        <v>2.8036789726515303E-4</v>
      </c>
      <c r="AS49">
        <v>1.1556927085080799E-3</v>
      </c>
      <c r="AT49">
        <v>2.6237314828827102E-3</v>
      </c>
      <c r="AX49">
        <v>9.1401937983396492E-3</v>
      </c>
      <c r="AY49">
        <v>3.8026542815352599E-3</v>
      </c>
      <c r="BE49">
        <v>8.0660936133614895E-4</v>
      </c>
      <c r="BH49" s="1">
        <v>7.1520794267359201E-14</v>
      </c>
      <c r="BI49">
        <v>2.21679693665997E-4</v>
      </c>
      <c r="BJ49">
        <v>4.0499524112089198E-4</v>
      </c>
      <c r="BK49">
        <v>1.03646445653799E-2</v>
      </c>
      <c r="BL49">
        <v>2.7634540982840799E-3</v>
      </c>
      <c r="BO49">
        <v>1.14440627455395E-3</v>
      </c>
      <c r="BQ49">
        <v>4.2683994817480802E-4</v>
      </c>
      <c r="BR49">
        <v>3.0296206948611699E-4</v>
      </c>
      <c r="BT49">
        <v>3.0833926022210802E-3</v>
      </c>
      <c r="BU49">
        <v>2.78951298811075E-4</v>
      </c>
      <c r="BV49">
        <v>7.3801874323928295E-4</v>
      </c>
      <c r="BY49" s="1">
        <v>2.9854676231914202E-9</v>
      </c>
      <c r="CA49">
        <v>1.79741505045635E-2</v>
      </c>
      <c r="CD49">
        <v>1.0345803489735599E-3</v>
      </c>
      <c r="CE49">
        <v>5.0935241386713796E-4</v>
      </c>
      <c r="CJ49">
        <v>1.0941875629146699E-3</v>
      </c>
      <c r="CK49">
        <v>9.7503163295968402E-4</v>
      </c>
      <c r="CO49" s="1">
        <v>6.1024656592335596E-11</v>
      </c>
      <c r="CT49">
        <v>1.2242167301456001E-2</v>
      </c>
      <c r="CU49">
        <v>6.42553090416784E-4</v>
      </c>
      <c r="CY49" s="1">
        <v>2.52701072017155E-14</v>
      </c>
      <c r="CZ49">
        <v>6.6508382400720103E-4</v>
      </c>
      <c r="DC49">
        <v>2.4715629986806001E-3</v>
      </c>
      <c r="DG49">
        <v>4.7321346852760403E-4</v>
      </c>
      <c r="DH49">
        <v>1.10428118263062E-3</v>
      </c>
      <c r="DI49">
        <v>6.3320306631234899E-4</v>
      </c>
      <c r="DJ49">
        <v>2.4405750260745099E-4</v>
      </c>
      <c r="DK49">
        <v>4.1255090059588999E-4</v>
      </c>
      <c r="DM49">
        <v>8.6056284942428801E-4</v>
      </c>
      <c r="DN49">
        <v>2.2761201985002501E-3</v>
      </c>
      <c r="DP49">
        <v>2.7020416304034301E-3</v>
      </c>
      <c r="DQ49">
        <v>3.5058210952212298E-4</v>
      </c>
      <c r="DY49" s="1">
        <v>1.6119303790393801E-18</v>
      </c>
      <c r="EB49">
        <v>8.2670005942529301E-4</v>
      </c>
      <c r="EC49" s="1">
        <v>9.5800668551191803E-13</v>
      </c>
      <c r="EI49">
        <v>1.5337470909012401E-2</v>
      </c>
      <c r="EJ49">
        <v>7.0199556154660898E-4</v>
      </c>
      <c r="ES49">
        <v>7.6744521644450604E-4</v>
      </c>
      <c r="FO49">
        <v>3.2915548478260498E-4</v>
      </c>
      <c r="FY49" s="1">
        <v>3.2280733202801501E-5</v>
      </c>
      <c r="GC49">
        <v>3.5507842621689402E-4</v>
      </c>
      <c r="GD49">
        <v>7.9665259910198895E-4</v>
      </c>
      <c r="GF49" s="1">
        <v>1.3016860824099E-17</v>
      </c>
      <c r="GK49" s="1">
        <v>3.6373951865127903E-7</v>
      </c>
      <c r="GO49">
        <v>4.6800796327919702E-4</v>
      </c>
      <c r="GP49">
        <v>3.59347431033612E-4</v>
      </c>
      <c r="GS49" s="1">
        <v>9.8566132046735495E-14</v>
      </c>
      <c r="GX49">
        <v>5.7682513558263799E-4</v>
      </c>
      <c r="HI49" s="1">
        <v>5.5649283139992004E-15</v>
      </c>
      <c r="HT49">
        <v>4.45043495226285E-4</v>
      </c>
      <c r="IH49" s="1">
        <v>1.5232604829444801E-15</v>
      </c>
      <c r="IJ49" s="1">
        <v>3.21890701538169E-12</v>
      </c>
      <c r="IK49" s="1">
        <v>1.7552316967107999E-16</v>
      </c>
    </row>
    <row r="50" spans="1:251" x14ac:dyDescent="0.25">
      <c r="A50" s="6">
        <v>47</v>
      </c>
      <c r="B50">
        <v>1.78925236555891E-3</v>
      </c>
      <c r="C50">
        <v>0.133950309004264</v>
      </c>
      <c r="D50">
        <v>8.0608434706244203E-4</v>
      </c>
      <c r="E50" s="1">
        <v>2.5465747308162699E-16</v>
      </c>
      <c r="F50">
        <v>3.3022280336475699E-3</v>
      </c>
      <c r="G50">
        <v>1.56589317997022E-3</v>
      </c>
      <c r="H50">
        <v>2.6951465272413499E-2</v>
      </c>
      <c r="I50">
        <v>0.29630000217699598</v>
      </c>
      <c r="J50">
        <v>1.1527811924756401E-2</v>
      </c>
      <c r="K50">
        <v>2.2954960734071798E-3</v>
      </c>
      <c r="L50">
        <v>5.7265386378890998E-3</v>
      </c>
      <c r="M50">
        <v>2.5088214118715698E-4</v>
      </c>
      <c r="N50">
        <v>5.1481072294311002E-2</v>
      </c>
      <c r="O50">
        <v>4.2463306495001601E-4</v>
      </c>
      <c r="P50" s="1">
        <v>2.34574335454755E-13</v>
      </c>
      <c r="Q50">
        <v>1.6156759795168699E-4</v>
      </c>
      <c r="R50">
        <v>4.6244879108919201E-3</v>
      </c>
      <c r="S50">
        <v>6.4700250317093304E-3</v>
      </c>
      <c r="T50">
        <v>4.3268938168463502E-3</v>
      </c>
      <c r="U50">
        <v>1.46718783579556E-2</v>
      </c>
      <c r="V50">
        <v>7.7752673680382498E-3</v>
      </c>
      <c r="W50">
        <v>1.9169007231232101E-4</v>
      </c>
      <c r="X50">
        <v>3.93076865396029E-4</v>
      </c>
      <c r="Y50">
        <v>9.5708911294038797E-3</v>
      </c>
      <c r="Z50">
        <v>1.78947988766389E-2</v>
      </c>
      <c r="AA50">
        <v>1.85532637045417E-3</v>
      </c>
      <c r="AB50">
        <v>2.1897701736749401E-3</v>
      </c>
      <c r="AC50">
        <v>4.8710795145639196E-3</v>
      </c>
      <c r="AD50">
        <v>9.9476154001665795E-4</v>
      </c>
      <c r="AE50">
        <v>3.78355992636331E-3</v>
      </c>
      <c r="AF50">
        <v>1.08890693346169E-2</v>
      </c>
      <c r="AG50">
        <v>4.8699502793835898E-4</v>
      </c>
      <c r="AH50">
        <v>3.56983093046386E-3</v>
      </c>
      <c r="AI50">
        <v>1.25562377851194E-2</v>
      </c>
      <c r="AJ50">
        <v>6.8367726077706E-3</v>
      </c>
      <c r="AL50">
        <v>3.2565639892098298E-2</v>
      </c>
      <c r="AN50" s="1">
        <v>2.1931636590538401E-8</v>
      </c>
      <c r="AO50">
        <v>7.4376165866851796E-4</v>
      </c>
      <c r="AP50" s="1">
        <v>8.7222879789295598E-14</v>
      </c>
      <c r="AQ50">
        <v>2.1529571789756901E-4</v>
      </c>
      <c r="AR50">
        <v>4.5727058772889601E-3</v>
      </c>
      <c r="AS50">
        <v>1.4520116465192401E-4</v>
      </c>
      <c r="AU50">
        <v>3.7159728752055602E-4</v>
      </c>
      <c r="AV50">
        <v>1.2938433234960401E-3</v>
      </c>
      <c r="AW50">
        <v>3.8783892359532099E-4</v>
      </c>
      <c r="AX50">
        <v>8.0382405767138506E-3</v>
      </c>
      <c r="AZ50">
        <v>1.9899605130645499E-3</v>
      </c>
      <c r="BA50">
        <v>7.8569908796901396E-3</v>
      </c>
      <c r="BB50">
        <v>4.9491976978073603E-4</v>
      </c>
      <c r="BC50">
        <v>1.41228032363972E-3</v>
      </c>
      <c r="BD50">
        <v>1.2634806662901199E-2</v>
      </c>
      <c r="BE50">
        <v>6.4633618777906396E-4</v>
      </c>
      <c r="BF50">
        <v>9.5413496691576104E-4</v>
      </c>
      <c r="BG50">
        <v>3.0467861240178701E-4</v>
      </c>
      <c r="BH50" s="1">
        <v>1.2773781766421299E-15</v>
      </c>
      <c r="BI50">
        <v>5.8312585813478602E-3</v>
      </c>
      <c r="BJ50" s="1">
        <v>3.6545724994961999E-6</v>
      </c>
      <c r="BK50">
        <v>7.6361792686749502E-3</v>
      </c>
      <c r="BL50">
        <v>3.6205540240650402E-4</v>
      </c>
      <c r="BM50">
        <v>1.8027749594668201E-3</v>
      </c>
      <c r="BN50">
        <v>3.2367834306492498E-4</v>
      </c>
      <c r="BO50">
        <v>1.1564537253178301E-3</v>
      </c>
      <c r="BP50">
        <v>2.77785778465405E-3</v>
      </c>
      <c r="BQ50">
        <v>2.3394101627275901E-4</v>
      </c>
      <c r="BR50">
        <v>3.63466640750707E-2</v>
      </c>
      <c r="BS50" s="1">
        <v>4.5884228476104098E-14</v>
      </c>
      <c r="BU50">
        <v>2.9769798242290199E-3</v>
      </c>
      <c r="BW50">
        <v>6.2551436237466103E-3</v>
      </c>
      <c r="BX50">
        <v>9.1504338525736696E-4</v>
      </c>
      <c r="BY50">
        <v>1.9114206388674299E-2</v>
      </c>
      <c r="CA50">
        <v>2.0945113344799E-4</v>
      </c>
      <c r="CB50">
        <v>6.4138627912796696E-3</v>
      </c>
      <c r="CC50" s="1">
        <v>1.62668939828862E-17</v>
      </c>
      <c r="CE50">
        <v>1.1636904737960399E-3</v>
      </c>
      <c r="CF50" s="1">
        <v>9.0673507434807395E-14</v>
      </c>
      <c r="CG50">
        <v>1.4091539131083899E-3</v>
      </c>
      <c r="CH50">
        <v>1.51028090589483E-3</v>
      </c>
      <c r="CK50">
        <v>2.7148822527629799E-3</v>
      </c>
      <c r="CL50">
        <v>4.2935420063809598E-2</v>
      </c>
      <c r="CM50">
        <v>3.5825277298269102E-4</v>
      </c>
      <c r="CO50" s="1">
        <v>3.6179102827845598E-10</v>
      </c>
      <c r="CR50">
        <v>1.21128871302369E-3</v>
      </c>
      <c r="CS50">
        <v>1.34180832496831E-3</v>
      </c>
      <c r="CT50">
        <v>2.5605866151792501E-3</v>
      </c>
      <c r="CV50">
        <v>7.0089168689200501E-3</v>
      </c>
      <c r="CW50">
        <v>4.2850295947471098E-4</v>
      </c>
      <c r="CX50">
        <v>1.04741164496247E-3</v>
      </c>
      <c r="CY50">
        <v>2.38449491141393E-3</v>
      </c>
      <c r="DA50">
        <v>8.22863108675244E-4</v>
      </c>
      <c r="DC50">
        <v>1.30843200629026E-3</v>
      </c>
      <c r="DD50">
        <v>1.8942503284820301E-3</v>
      </c>
      <c r="DE50">
        <v>7.7212822269385898E-4</v>
      </c>
      <c r="DH50">
        <v>3.93076760458274E-4</v>
      </c>
      <c r="DI50">
        <v>1.14190767348652E-3</v>
      </c>
      <c r="DK50">
        <v>7.3893153121773599E-4</v>
      </c>
      <c r="DL50">
        <v>9.9660088898430397E-4</v>
      </c>
      <c r="DM50">
        <v>2.2375591520430401E-4</v>
      </c>
      <c r="DP50">
        <v>1.1287927627563401E-3</v>
      </c>
      <c r="DQ50" s="1">
        <v>8.4048699142879003E-12</v>
      </c>
      <c r="DR50">
        <v>7.6717649861960302E-4</v>
      </c>
      <c r="DS50">
        <v>1.3477995099735901E-3</v>
      </c>
      <c r="DT50">
        <v>2.1588933509839999E-3</v>
      </c>
      <c r="DU50">
        <v>3.5516566164056997E-4</v>
      </c>
      <c r="DV50">
        <v>1.2582255343736E-3</v>
      </c>
      <c r="DW50">
        <v>3.6311446493019202E-3</v>
      </c>
      <c r="DX50">
        <v>1.6551392126671E-3</v>
      </c>
      <c r="DY50" s="1">
        <v>8.5845481490623402E-11</v>
      </c>
      <c r="EA50">
        <v>1.8039326327787301E-3</v>
      </c>
      <c r="EB50">
        <v>2.8059519040332698E-3</v>
      </c>
      <c r="EC50">
        <v>4.2671952329406604E-3</v>
      </c>
      <c r="ED50">
        <v>1.91257534627343E-3</v>
      </c>
      <c r="EG50">
        <v>4.17900783285288E-4</v>
      </c>
      <c r="EH50">
        <v>1.61871240592338E-3</v>
      </c>
      <c r="EI50">
        <v>3.67837446466298E-4</v>
      </c>
      <c r="EJ50">
        <v>1.5011894267419599E-3</v>
      </c>
      <c r="EK50">
        <v>9.8782027481307392E-4</v>
      </c>
      <c r="EM50">
        <v>4.2261380020161701E-4</v>
      </c>
      <c r="EN50">
        <v>9.3999717541983397E-4</v>
      </c>
      <c r="EO50">
        <v>4.77971272989058E-4</v>
      </c>
      <c r="EP50">
        <v>4.3417759974237799E-4</v>
      </c>
      <c r="ES50">
        <v>4.8518129952356799E-3</v>
      </c>
      <c r="ET50">
        <v>5.1603817813832996E-4</v>
      </c>
      <c r="EU50">
        <v>4.9441451810195401E-3</v>
      </c>
      <c r="EV50">
        <v>3.0871289191951198E-4</v>
      </c>
      <c r="EW50">
        <v>1.08653351559605E-3</v>
      </c>
      <c r="EZ50">
        <v>6.1874078507994203E-4</v>
      </c>
      <c r="FA50" s="1">
        <v>1.5356723944613899E-10</v>
      </c>
      <c r="FF50">
        <v>1.1634257897524701E-3</v>
      </c>
      <c r="FG50">
        <v>1.2887036034338901E-3</v>
      </c>
      <c r="FH50">
        <v>1.07482294486442E-2</v>
      </c>
      <c r="FI50">
        <v>7.4560945512543197E-4</v>
      </c>
      <c r="FK50">
        <v>3.3583741267801997E-4</v>
      </c>
      <c r="FN50">
        <v>2.0737090266086601E-3</v>
      </c>
      <c r="FO50">
        <v>5.9200162199181503E-4</v>
      </c>
      <c r="FP50" s="1">
        <v>3.2449484845052399E-13</v>
      </c>
      <c r="FR50">
        <v>3.0278493191154902E-4</v>
      </c>
      <c r="FS50">
        <v>1.44275508716072E-3</v>
      </c>
      <c r="FT50">
        <v>1.2052741268990699E-3</v>
      </c>
      <c r="FV50">
        <v>3.9479228287515498E-4</v>
      </c>
      <c r="FW50">
        <v>4.8743219862521501E-4</v>
      </c>
      <c r="FY50">
        <v>7.8429675228159105E-4</v>
      </c>
      <c r="FZ50">
        <v>5.4919105810178801E-4</v>
      </c>
      <c r="GA50" s="1">
        <v>2.3142570239859398E-15</v>
      </c>
      <c r="GB50">
        <v>3.4106063695860502E-4</v>
      </c>
      <c r="GC50">
        <v>9.06011850481302E-4</v>
      </c>
      <c r="GE50">
        <v>2.8192043676015998E-3</v>
      </c>
      <c r="GF50" s="1">
        <v>3.05704759935227E-18</v>
      </c>
      <c r="GH50">
        <v>1.5125958327676201E-3</v>
      </c>
      <c r="GK50" s="1">
        <v>1.86906910245634E-6</v>
      </c>
      <c r="GM50">
        <v>3.4590159663283101E-3</v>
      </c>
      <c r="GN50" s="1">
        <v>2.55337017790106E-14</v>
      </c>
      <c r="GP50">
        <v>5.3074814274277403E-4</v>
      </c>
      <c r="GR50">
        <v>3.2156149686222302E-4</v>
      </c>
      <c r="GS50">
        <v>9.6159281445221101E-4</v>
      </c>
      <c r="GU50">
        <v>8.9149881099037306E-3</v>
      </c>
      <c r="GV50">
        <v>3.37260990390475E-3</v>
      </c>
      <c r="GW50" s="1">
        <v>1.6306193973328301E-12</v>
      </c>
      <c r="GY50" s="1">
        <v>5.7100690373196E-11</v>
      </c>
      <c r="HA50">
        <v>5.0377266630082596E-3</v>
      </c>
      <c r="HB50">
        <v>1.3419308922660101E-3</v>
      </c>
      <c r="HC50">
        <v>9.2766963889900998E-4</v>
      </c>
      <c r="HD50">
        <v>1.6468888227368699E-3</v>
      </c>
      <c r="HE50">
        <v>8.6284176984303398E-4</v>
      </c>
      <c r="HG50" s="1">
        <v>3.4776547453536602E-14</v>
      </c>
      <c r="HI50" s="1">
        <v>7.6271760182061596E-16</v>
      </c>
      <c r="HR50">
        <v>3.7897207682401302E-4</v>
      </c>
      <c r="HT50">
        <v>9.8085873038835899E-4</v>
      </c>
      <c r="HW50">
        <v>4.4463878156433597E-3</v>
      </c>
      <c r="HY50">
        <v>4.8547007248435202E-4</v>
      </c>
      <c r="IB50">
        <v>4.3026725171317501E-4</v>
      </c>
      <c r="IC50">
        <v>7.42847231072439E-4</v>
      </c>
      <c r="ID50">
        <v>5.4269242034831497E-4</v>
      </c>
      <c r="IH50">
        <v>4.9739420204095402E-4</v>
      </c>
      <c r="IJ50" s="1">
        <v>8.6809096550387795E-17</v>
      </c>
      <c r="IK50" s="1">
        <v>6.8114643349817705E-16</v>
      </c>
      <c r="IN50">
        <v>5.9048065417249395E-4</v>
      </c>
      <c r="IO50">
        <v>1.4063401121488699E-3</v>
      </c>
      <c r="IQ50" s="1">
        <v>9.0553634377708604E-15</v>
      </c>
    </row>
    <row r="51" spans="1:251" x14ac:dyDescent="0.25">
      <c r="A51" s="6">
        <v>48</v>
      </c>
      <c r="B51">
        <v>1.5020937791892399E-4</v>
      </c>
      <c r="C51">
        <v>0.159887477432997</v>
      </c>
      <c r="E51" s="1">
        <v>2.1506427900953201E-17</v>
      </c>
      <c r="F51">
        <v>1.98298628841127E-4</v>
      </c>
      <c r="G51">
        <v>9.8111593297549597E-4</v>
      </c>
      <c r="H51">
        <v>2.87044068665376E-2</v>
      </c>
      <c r="I51">
        <v>0.52608405326093899</v>
      </c>
      <c r="J51">
        <v>1.3571846378701001E-3</v>
      </c>
      <c r="K51">
        <v>3.99622704301561E-4</v>
      </c>
      <c r="L51">
        <v>3.6755363856043098E-3</v>
      </c>
      <c r="M51">
        <v>1.89150827271597E-4</v>
      </c>
      <c r="N51">
        <v>7.7535791920630995E-2</v>
      </c>
      <c r="P51" s="1">
        <v>1.9808922607381401E-14</v>
      </c>
      <c r="Q51">
        <v>2.5393243346895399E-4</v>
      </c>
      <c r="R51">
        <v>3.3106730452605601E-3</v>
      </c>
      <c r="S51">
        <v>1.64927911545549E-3</v>
      </c>
      <c r="T51">
        <v>1.2174781518322999E-3</v>
      </c>
      <c r="U51">
        <v>2.4268754731331499E-2</v>
      </c>
      <c r="V51">
        <v>1.70229577011403E-3</v>
      </c>
      <c r="Y51">
        <v>2.3845603104148501E-3</v>
      </c>
      <c r="Z51">
        <v>6.0716476184981202E-3</v>
      </c>
      <c r="AB51">
        <v>1.40454471909574E-3</v>
      </c>
      <c r="AC51">
        <v>6.6947641117232103E-4</v>
      </c>
      <c r="AE51" s="1">
        <v>1.05063943656169E-13</v>
      </c>
      <c r="AF51">
        <v>1.7245152358497801E-2</v>
      </c>
      <c r="AG51">
        <v>4.0564396551677099E-4</v>
      </c>
      <c r="AH51">
        <v>1.00782835057803E-3</v>
      </c>
      <c r="AI51">
        <v>1.52046818818364E-3</v>
      </c>
      <c r="AJ51">
        <v>6.9585465959140199E-4</v>
      </c>
      <c r="AL51">
        <v>3.49613428116013E-3</v>
      </c>
      <c r="AN51" s="1">
        <v>9.7309517191942305E-10</v>
      </c>
      <c r="AO51">
        <v>5.0714296954018699E-4</v>
      </c>
      <c r="AP51" s="1">
        <v>1.3708823758713199E-13</v>
      </c>
      <c r="AQ51" s="1">
        <v>6.65260376665953E-8</v>
      </c>
      <c r="AR51">
        <v>8.7978903736386901E-4</v>
      </c>
      <c r="AT51">
        <v>2.2078631179673299E-4</v>
      </c>
      <c r="AU51">
        <v>2.4451670902115902E-4</v>
      </c>
      <c r="AV51">
        <v>3.1946527106421502E-4</v>
      </c>
      <c r="AX51">
        <v>4.46507201663085E-3</v>
      </c>
      <c r="AY51">
        <v>4.6812100069863402E-4</v>
      </c>
      <c r="AZ51">
        <v>8.8374753083501499E-4</v>
      </c>
      <c r="BA51">
        <v>1.27005683524268E-3</v>
      </c>
      <c r="BB51">
        <v>8.7020105549267298E-4</v>
      </c>
      <c r="BD51">
        <v>6.1539549974258898E-3</v>
      </c>
      <c r="BE51">
        <v>2.3951762488910101E-4</v>
      </c>
      <c r="BH51" s="1">
        <v>9.804405396430871E-16</v>
      </c>
      <c r="BI51">
        <v>5.2650975968156497E-3</v>
      </c>
      <c r="BK51">
        <v>4.9386722275188899E-3</v>
      </c>
      <c r="BL51">
        <v>2.5783225893974301E-4</v>
      </c>
      <c r="BM51">
        <v>5.4692468472889496E-4</v>
      </c>
      <c r="BN51" s="1">
        <v>8.2509086600371696E-5</v>
      </c>
      <c r="BP51">
        <v>3.6369225808552299E-4</v>
      </c>
      <c r="BQ51">
        <v>2.4144383413451001E-4</v>
      </c>
      <c r="BR51">
        <v>1.0938501954078601E-2</v>
      </c>
      <c r="BS51" s="1">
        <v>3.7463351493437002E-15</v>
      </c>
      <c r="BT51">
        <v>2.6292717882565002E-4</v>
      </c>
      <c r="BU51">
        <v>2.2362359719617E-3</v>
      </c>
      <c r="BW51">
        <v>2.3717830223696501E-3</v>
      </c>
      <c r="BX51" s="1">
        <v>4.6056358946040196E-6</v>
      </c>
      <c r="BY51">
        <v>3.4275211953961097E-2</v>
      </c>
      <c r="CA51" s="1">
        <v>5.5806429258414601E-5</v>
      </c>
      <c r="CB51">
        <v>4.0070224446909697E-3</v>
      </c>
      <c r="CC51" s="1">
        <v>2.9950154413089201E-18</v>
      </c>
      <c r="CE51">
        <v>7.2778687511226002E-4</v>
      </c>
      <c r="CI51">
        <v>7.6007430042539302E-4</v>
      </c>
      <c r="CK51" s="1">
        <v>9.5045218130634504E-15</v>
      </c>
      <c r="CL51">
        <v>6.4258800659860796E-3</v>
      </c>
      <c r="CM51">
        <v>1.61614034857068E-4</v>
      </c>
      <c r="CO51" s="1">
        <v>6.0246338790775098E-10</v>
      </c>
      <c r="CQ51">
        <v>2.7019619941711401E-4</v>
      </c>
      <c r="CT51">
        <v>1.9993147543126899E-4</v>
      </c>
      <c r="CV51">
        <v>5.4519064085824104E-3</v>
      </c>
      <c r="CY51">
        <v>1.55599123665469E-3</v>
      </c>
      <c r="CZ51">
        <v>2.0620116165706001E-4</v>
      </c>
      <c r="DC51">
        <v>1.4011453943593101E-3</v>
      </c>
      <c r="DM51" s="1">
        <v>3.4520337272770199E-16</v>
      </c>
      <c r="DN51">
        <v>7.3062040976115596E-4</v>
      </c>
      <c r="DO51">
        <v>2.6259922555514701E-4</v>
      </c>
      <c r="DP51">
        <v>1.6571569442748999E-3</v>
      </c>
      <c r="DQ51">
        <v>1.7129474665437401E-3</v>
      </c>
      <c r="DS51">
        <v>1.40330670135361E-3</v>
      </c>
      <c r="DU51">
        <v>5.21573722362518E-4</v>
      </c>
      <c r="DV51">
        <v>3.1446101410048303E-4</v>
      </c>
      <c r="DW51">
        <v>8.1242148365293196E-4</v>
      </c>
      <c r="DY51" s="1">
        <v>5.1147359130770101E-11</v>
      </c>
      <c r="DZ51">
        <v>9.8598569631576502E-4</v>
      </c>
      <c r="EA51">
        <v>3.5294400794165401E-4</v>
      </c>
      <c r="EB51">
        <v>2.5206193327903699E-4</v>
      </c>
      <c r="EC51">
        <v>2.0518537061513702E-3</v>
      </c>
      <c r="EH51">
        <v>1.5908059903553501E-3</v>
      </c>
      <c r="EN51">
        <v>1.9731780035155098E-3</v>
      </c>
      <c r="EU51">
        <v>2.8930839896201999E-3</v>
      </c>
      <c r="EW51">
        <v>4.1297665664127798E-4</v>
      </c>
      <c r="FC51">
        <v>4.2575665882655501E-4</v>
      </c>
      <c r="FG51">
        <v>7.86518028804234E-4</v>
      </c>
      <c r="FH51">
        <v>2.3765182920864598E-3</v>
      </c>
      <c r="FM51">
        <v>3.4844230328287399E-4</v>
      </c>
      <c r="FP51" s="1">
        <v>2.0141002056101601E-13</v>
      </c>
      <c r="FQ51">
        <v>3.2312887055533198E-4</v>
      </c>
      <c r="FS51">
        <v>3.2749146046739898E-4</v>
      </c>
      <c r="FV51">
        <v>3.4134918025561698E-4</v>
      </c>
      <c r="FX51">
        <v>3.6062538623809798E-4</v>
      </c>
      <c r="GA51">
        <v>3.30974885395595E-4</v>
      </c>
      <c r="GB51">
        <v>3.7654910768781299E-4</v>
      </c>
      <c r="GE51">
        <v>5.0832600238590498E-4</v>
      </c>
      <c r="GF51" s="1">
        <v>4.8047620245409598E-18</v>
      </c>
      <c r="GJ51">
        <v>3.4234817538942599E-4</v>
      </c>
      <c r="GK51" s="1">
        <v>2.3575558194092301E-5</v>
      </c>
      <c r="GM51">
        <v>6.11229751814554E-4</v>
      </c>
      <c r="GN51">
        <v>3.4309512802532701E-4</v>
      </c>
      <c r="GS51" s="1">
        <v>8.3015266288161892E-15</v>
      </c>
      <c r="GU51">
        <v>3.6456257638029098E-3</v>
      </c>
      <c r="GV51">
        <v>1.29787138530186E-3</v>
      </c>
      <c r="GY51" s="1">
        <v>7.2026222954134103E-10</v>
      </c>
      <c r="HA51">
        <v>8.8197657040187203E-4</v>
      </c>
      <c r="HI51">
        <v>5.7427129575193597E-4</v>
      </c>
      <c r="ID51">
        <v>1.2235879898071201E-3</v>
      </c>
      <c r="IG51">
        <v>6.2474497726985303E-4</v>
      </c>
      <c r="IK51" s="1">
        <v>6.4780950262907496E-16</v>
      </c>
      <c r="IQ51" s="1">
        <v>1.14143843186832E-13</v>
      </c>
    </row>
    <row r="52" spans="1:251" x14ac:dyDescent="0.25">
      <c r="A52" s="6">
        <v>49</v>
      </c>
      <c r="B52">
        <v>2.8182298951008101E-4</v>
      </c>
      <c r="C52">
        <v>0.22175672833605301</v>
      </c>
      <c r="E52" s="1">
        <v>4.0350376556754102E-17</v>
      </c>
      <c r="F52">
        <v>9.9371876646194707E-4</v>
      </c>
      <c r="H52">
        <v>2.7168089563207699E-2</v>
      </c>
      <c r="I52">
        <v>0.73894308488580196</v>
      </c>
      <c r="N52">
        <v>1.1312637580283501E-4</v>
      </c>
      <c r="P52" s="1">
        <v>3.716551723549E-14</v>
      </c>
      <c r="T52">
        <v>8.1347567245427003E-4</v>
      </c>
      <c r="V52">
        <v>6.1977766735280503E-4</v>
      </c>
      <c r="Y52">
        <v>9.9514588273527205E-4</v>
      </c>
      <c r="AE52" s="1">
        <v>1.9705934610299499E-13</v>
      </c>
      <c r="AF52">
        <v>7.0097391741185202E-4</v>
      </c>
      <c r="AN52" s="1">
        <v>1.7307469700847699E-14</v>
      </c>
      <c r="AQ52" s="1">
        <v>3.0194455277380197E-8</v>
      </c>
      <c r="AX52">
        <v>9.3901113367281805E-4</v>
      </c>
      <c r="BD52">
        <v>2.7931261176974299E-3</v>
      </c>
      <c r="BK52">
        <v>1.6932556649300601E-3</v>
      </c>
      <c r="BS52" s="1">
        <v>7.0288781095308103E-15</v>
      </c>
      <c r="BY52">
        <v>1.22440273122948E-3</v>
      </c>
      <c r="CE52">
        <v>4.15613133013778E-4</v>
      </c>
      <c r="DM52" s="1">
        <v>3.1349296060762602E-17</v>
      </c>
      <c r="DY52" s="1">
        <v>3.13284778964502E-11</v>
      </c>
      <c r="EC52" s="1">
        <v>3.7566692174299299E-10</v>
      </c>
      <c r="EN52">
        <v>4.5312095417755001E-4</v>
      </c>
      <c r="FP52" s="1">
        <v>1.3500565377389501E-13</v>
      </c>
      <c r="GE52" s="1">
        <v>3.1962220023440402E-9</v>
      </c>
      <c r="GM52" s="1">
        <v>1.11596647841453E-14</v>
      </c>
      <c r="GU52" s="1">
        <v>9.5418911639712803E-5</v>
      </c>
      <c r="IK52" s="1">
        <v>8.1329832901509299E-16</v>
      </c>
    </row>
    <row r="53" spans="1:251" x14ac:dyDescent="0.25">
      <c r="A53" s="6">
        <v>50</v>
      </c>
      <c r="B53">
        <v>3.493384651418E-4</v>
      </c>
      <c r="C53">
        <v>0.14060023166806301</v>
      </c>
      <c r="D53" s="1">
        <v>9.3410396957608898E-10</v>
      </c>
      <c r="E53" s="1">
        <v>5.0017018518301899E-17</v>
      </c>
      <c r="F53">
        <v>1.50332403070521E-3</v>
      </c>
      <c r="H53">
        <v>2.5407227037369001E-2</v>
      </c>
      <c r="I53">
        <v>0.63009848422224402</v>
      </c>
      <c r="J53">
        <v>6.88120207321718E-3</v>
      </c>
      <c r="L53">
        <v>2.39079595549301E-3</v>
      </c>
      <c r="M53">
        <v>1.3860703545546299E-3</v>
      </c>
      <c r="N53">
        <v>3.2432711922816902E-2</v>
      </c>
      <c r="O53">
        <v>2.93650098566739E-3</v>
      </c>
      <c r="P53" s="1">
        <v>4.6069154998516197E-14</v>
      </c>
      <c r="R53">
        <v>1.82407297803171E-3</v>
      </c>
      <c r="T53">
        <v>2.23960216690159E-3</v>
      </c>
      <c r="U53">
        <v>6.1792040817767501E-3</v>
      </c>
      <c r="V53">
        <v>1.53486065172122E-3</v>
      </c>
      <c r="Y53">
        <v>1.36619468904891E-3</v>
      </c>
      <c r="Z53">
        <v>1.21271664382151E-2</v>
      </c>
      <c r="AB53">
        <v>9.1360279200774304E-4</v>
      </c>
      <c r="AE53">
        <v>7.6167533819473205E-4</v>
      </c>
      <c r="AF53">
        <v>8.1001511019355796E-3</v>
      </c>
      <c r="AJ53">
        <v>1.3487786991791099E-3</v>
      </c>
      <c r="AL53">
        <v>1.37349644546988E-3</v>
      </c>
      <c r="AN53" s="1">
        <v>1.8827724271776101E-9</v>
      </c>
      <c r="AQ53" s="1">
        <v>9.1650730325775401E-8</v>
      </c>
      <c r="AS53">
        <v>8.3232731939111805E-4</v>
      </c>
      <c r="AV53" s="1">
        <v>6.0594552041180901E-18</v>
      </c>
      <c r="AX53">
        <v>6.8035925615508603E-3</v>
      </c>
      <c r="BA53">
        <v>3.68868845438807E-3</v>
      </c>
      <c r="BD53">
        <v>8.4781107652358301E-3</v>
      </c>
      <c r="BH53">
        <v>6.6753987621713496E-4</v>
      </c>
      <c r="BI53">
        <v>7.3081294789254202E-3</v>
      </c>
      <c r="BK53">
        <v>2.7995565027560802E-3</v>
      </c>
      <c r="BL53">
        <v>1.7071208395298099E-3</v>
      </c>
      <c r="BM53">
        <v>2.7228230200473601E-3</v>
      </c>
      <c r="BR53">
        <v>1.54317604764452E-2</v>
      </c>
      <c r="BS53" s="1">
        <v>8.7127652609686603E-15</v>
      </c>
      <c r="BU53">
        <v>5.6516379117965698E-4</v>
      </c>
      <c r="BV53">
        <v>1.0707806678688001E-3</v>
      </c>
      <c r="BW53">
        <v>5.0250069244102804E-3</v>
      </c>
      <c r="BY53">
        <v>8.8906444980560301E-3</v>
      </c>
      <c r="CB53">
        <v>6.4458157281455696E-3</v>
      </c>
      <c r="CC53" s="1">
        <v>6.3681486871736096E-18</v>
      </c>
      <c r="CE53">
        <v>3.7094589426992598E-4</v>
      </c>
      <c r="CH53">
        <v>9.6358077706030999E-4</v>
      </c>
      <c r="CK53" s="1">
        <v>1.9919170288792101E-14</v>
      </c>
      <c r="CL53">
        <v>1.38279102133505E-3</v>
      </c>
      <c r="CO53" s="1">
        <v>1.5237159018798301E-10</v>
      </c>
      <c r="CT53">
        <v>5.4686698954931295E-4</v>
      </c>
      <c r="CV53">
        <v>1.25016910287569E-2</v>
      </c>
      <c r="CY53">
        <v>2.4168870921450801E-3</v>
      </c>
      <c r="DC53">
        <v>2.84140210294123E-3</v>
      </c>
      <c r="DM53" s="1">
        <v>3.7317578394905498E-14</v>
      </c>
      <c r="DW53" s="1">
        <v>5.03977682451496E-15</v>
      </c>
      <c r="DX53">
        <v>1.1717662121514801E-3</v>
      </c>
      <c r="DY53" s="1">
        <v>6.3473439224653804E-11</v>
      </c>
      <c r="DZ53">
        <v>8.5974967329756997E-4</v>
      </c>
      <c r="EB53">
        <v>7.4076619725557203E-4</v>
      </c>
      <c r="EC53">
        <v>1.18859192716128E-3</v>
      </c>
      <c r="EF53">
        <v>1.05956271759369E-3</v>
      </c>
      <c r="EH53">
        <v>8.60459774545153E-4</v>
      </c>
      <c r="EU53">
        <v>2.2924335310294101E-3</v>
      </c>
      <c r="FH53">
        <v>3.2914031601551899E-3</v>
      </c>
      <c r="FP53" s="1">
        <v>2.4646169244704802E-13</v>
      </c>
      <c r="FV53">
        <v>1.36055670819192E-3</v>
      </c>
      <c r="GE53">
        <v>4.0465169226442998E-4</v>
      </c>
      <c r="GM53" s="1">
        <v>2.8476004942856502E-14</v>
      </c>
      <c r="GU53">
        <v>5.0474995780641098E-4</v>
      </c>
      <c r="GV53">
        <v>5.2572790556733697E-3</v>
      </c>
      <c r="HA53">
        <v>2.7052435859944001E-3</v>
      </c>
      <c r="HI53">
        <v>8.1970200598632304E-4</v>
      </c>
      <c r="IJ53">
        <v>2.26708234481091E-3</v>
      </c>
      <c r="IK53" s="1">
        <v>7.2928651768982902E-16</v>
      </c>
    </row>
    <row r="54" spans="1:251" x14ac:dyDescent="0.25">
      <c r="A54" s="6">
        <v>51</v>
      </c>
      <c r="B54">
        <v>8.8859907687900003E-3</v>
      </c>
      <c r="C54">
        <v>0.42038374800168099</v>
      </c>
      <c r="D54">
        <v>5.3122108746431499E-4</v>
      </c>
      <c r="E54">
        <v>1.20892576471888E-3</v>
      </c>
      <c r="F54">
        <v>3.9091912832505203E-2</v>
      </c>
      <c r="G54">
        <v>5.8324390965482E-3</v>
      </c>
      <c r="H54">
        <v>5.7902712235041301E-2</v>
      </c>
      <c r="I54">
        <v>3.4537900431335598E-4</v>
      </c>
      <c r="J54">
        <v>2.0211361452728898E-3</v>
      </c>
      <c r="K54">
        <v>5.3368702144204001E-4</v>
      </c>
      <c r="L54">
        <v>2.1047575949522002E-2</v>
      </c>
      <c r="M54">
        <v>1.79181844293476E-3</v>
      </c>
      <c r="N54">
        <v>1.1806248483538901E-3</v>
      </c>
      <c r="O54">
        <v>2.1701966395634999E-4</v>
      </c>
      <c r="P54" s="1">
        <v>1.17190378482101E-12</v>
      </c>
      <c r="R54">
        <v>2.2773615673868399E-4</v>
      </c>
      <c r="S54">
        <v>5.8597367918657899E-4</v>
      </c>
      <c r="T54">
        <v>1.3198105399004199E-2</v>
      </c>
      <c r="U54">
        <v>2.6364009455589902E-3</v>
      </c>
      <c r="V54">
        <v>7.7806454813646902E-4</v>
      </c>
      <c r="W54">
        <v>4.0034821602755601E-2</v>
      </c>
      <c r="Y54">
        <v>1.5133796129635901E-3</v>
      </c>
      <c r="Z54">
        <v>8.1243583200101607E-3</v>
      </c>
      <c r="AA54">
        <v>1.20683515559651E-4</v>
      </c>
      <c r="AB54">
        <v>8.0431093222009895E-3</v>
      </c>
      <c r="AD54">
        <v>6.3101394834394703E-4</v>
      </c>
      <c r="AE54" s="1">
        <v>6.2133811001032099E-12</v>
      </c>
      <c r="AF54">
        <v>4.2366383600972602E-3</v>
      </c>
      <c r="AG54">
        <v>6.7087627218630902E-4</v>
      </c>
      <c r="AI54">
        <v>6.8524830385358502E-3</v>
      </c>
      <c r="AJ54">
        <v>1.16332359388916E-3</v>
      </c>
      <c r="AL54">
        <v>9.0279740963629298E-4</v>
      </c>
      <c r="AN54" s="1">
        <v>9.9445358122080199E-10</v>
      </c>
      <c r="AQ54">
        <v>1.11755591170174E-4</v>
      </c>
      <c r="AR54">
        <v>4.2789303019137202E-4</v>
      </c>
      <c r="AT54">
        <v>4.0387655580472002E-3</v>
      </c>
      <c r="AU54">
        <v>5.5246226147501296E-4</v>
      </c>
      <c r="AV54">
        <v>1.9848474901831498E-3</v>
      </c>
      <c r="AW54">
        <v>1.6003051501310199E-4</v>
      </c>
      <c r="AX54">
        <v>3.96289889089123E-3</v>
      </c>
      <c r="AY54">
        <v>2.70651457106281E-3</v>
      </c>
      <c r="AZ54">
        <v>2.6785484152639603E-4</v>
      </c>
      <c r="BA54">
        <v>1.2170584452247399E-2</v>
      </c>
      <c r="BB54">
        <v>1.0170186544487801E-3</v>
      </c>
      <c r="BC54">
        <v>1.8373906032410901E-3</v>
      </c>
      <c r="BD54">
        <v>4.4086484865428502E-2</v>
      </c>
      <c r="BE54">
        <v>8.6112648337900895E-4</v>
      </c>
      <c r="BF54">
        <v>6.1786910909378604E-4</v>
      </c>
      <c r="BG54">
        <v>5.9715136439500395E-4</v>
      </c>
      <c r="BH54">
        <v>3.2715838470341602E-4</v>
      </c>
      <c r="BI54">
        <v>6.73004934292829E-3</v>
      </c>
      <c r="BK54">
        <v>1.39061218413883E-2</v>
      </c>
      <c r="BL54">
        <v>3.68270361256932E-4</v>
      </c>
      <c r="BM54">
        <v>1.47802211686284E-3</v>
      </c>
      <c r="BN54">
        <v>9.1666856482090699E-4</v>
      </c>
      <c r="BO54">
        <v>1.7452323270177099E-4</v>
      </c>
      <c r="BP54">
        <v>2.69769610996969E-4</v>
      </c>
      <c r="BQ54">
        <v>2.8175198419127302E-3</v>
      </c>
      <c r="BR54">
        <v>1.55439855542011E-2</v>
      </c>
      <c r="BS54" s="1">
        <v>2.2837967764046002E-13</v>
      </c>
      <c r="BT54">
        <v>3.77622475762091E-4</v>
      </c>
      <c r="BU54">
        <v>4.3181525227314402E-2</v>
      </c>
      <c r="BV54">
        <v>1.59730052876615E-4</v>
      </c>
      <c r="BW54">
        <v>1.8204076628306601E-2</v>
      </c>
      <c r="BY54">
        <v>5.0809275164051104E-3</v>
      </c>
      <c r="CA54">
        <v>1.87327249790843E-3</v>
      </c>
      <c r="CB54">
        <v>1.6334153221039E-4</v>
      </c>
      <c r="CC54">
        <v>1.33418587748428E-4</v>
      </c>
      <c r="CE54">
        <v>1.7700979167278E-3</v>
      </c>
      <c r="CF54">
        <v>6.3205880677278802E-4</v>
      </c>
      <c r="CG54">
        <v>1.0542747473526301E-3</v>
      </c>
      <c r="CH54">
        <v>1.01717997215941E-3</v>
      </c>
      <c r="CI54">
        <v>4.8149987430629601E-3</v>
      </c>
      <c r="CJ54">
        <v>5.8301025165055295E-4</v>
      </c>
      <c r="CK54">
        <v>1.0802552068784599E-3</v>
      </c>
      <c r="CM54">
        <v>7.7723063335209295E-4</v>
      </c>
      <c r="CO54" s="1">
        <v>6.5010597814344701E-11</v>
      </c>
      <c r="CP54">
        <v>3.2557790983698799E-4</v>
      </c>
      <c r="CQ54">
        <v>5.6640281827149996E-4</v>
      </c>
      <c r="CR54">
        <v>1.7921608722138501E-3</v>
      </c>
      <c r="CT54">
        <v>1.86287662744388E-4</v>
      </c>
      <c r="CV54">
        <v>5.6069906421764102E-3</v>
      </c>
      <c r="CX54">
        <v>2.7797837219314401E-3</v>
      </c>
      <c r="CY54">
        <v>2.07029550735622E-4</v>
      </c>
      <c r="DC54">
        <v>9.1115114634146403E-4</v>
      </c>
      <c r="DE54">
        <v>3.7424322849738102E-4</v>
      </c>
      <c r="DH54">
        <v>6.3247300550609204E-4</v>
      </c>
      <c r="DI54">
        <v>2.1478019193736799E-4</v>
      </c>
      <c r="DK54">
        <v>1.25052493043288E-2</v>
      </c>
      <c r="DL54">
        <v>4.0505421970656697E-4</v>
      </c>
      <c r="DM54">
        <v>1.5160791178843701E-3</v>
      </c>
      <c r="DN54">
        <v>5.85600019928937E-4</v>
      </c>
      <c r="DO54">
        <v>2.26739667608828E-4</v>
      </c>
      <c r="DP54">
        <v>2.0760565758227299E-3</v>
      </c>
      <c r="DQ54">
        <v>2.7039843405078201E-4</v>
      </c>
      <c r="DR54">
        <v>5.7652705681776096E-4</v>
      </c>
      <c r="DS54">
        <v>9.4917523646782895E-4</v>
      </c>
      <c r="DV54">
        <v>2.6274967693283103E-4</v>
      </c>
      <c r="DX54">
        <v>1.47429664810736E-4</v>
      </c>
      <c r="DY54" s="1">
        <v>2.4293333364067898E-10</v>
      </c>
      <c r="DZ54">
        <v>2.1833713183145999E-3</v>
      </c>
      <c r="EA54">
        <v>3.9930720469670799E-4</v>
      </c>
      <c r="EB54">
        <v>1.6811421947802801E-3</v>
      </c>
      <c r="EC54">
        <v>1.3097781901457699E-3</v>
      </c>
      <c r="ED54">
        <v>2.1165521320944498E-3</v>
      </c>
      <c r="EE54">
        <v>5.7619954357128098E-4</v>
      </c>
      <c r="EF54">
        <v>1.39389451808796E-3</v>
      </c>
      <c r="EH54">
        <v>4.9687422916084899E-3</v>
      </c>
      <c r="EJ54">
        <v>1.4408032099405899E-3</v>
      </c>
      <c r="EM54">
        <v>1.5300207152337999E-3</v>
      </c>
      <c r="EN54">
        <v>2.2730339846449201E-3</v>
      </c>
      <c r="EO54">
        <v>8.32686881105343E-4</v>
      </c>
      <c r="EP54">
        <v>8.1347877721110705E-3</v>
      </c>
      <c r="ER54">
        <v>7.6916030126655398E-4</v>
      </c>
      <c r="ES54">
        <v>5.2853300423917095E-4</v>
      </c>
      <c r="ET54">
        <v>2.3592737858404799E-4</v>
      </c>
      <c r="EU54">
        <v>9.21746654186896E-3</v>
      </c>
      <c r="EV54">
        <v>1.8258318453729701E-4</v>
      </c>
      <c r="EW54">
        <v>7.42948816683953E-4</v>
      </c>
      <c r="EY54">
        <v>2.6833280296382702E-3</v>
      </c>
      <c r="EZ54">
        <v>1.3385114971987001E-3</v>
      </c>
      <c r="FA54">
        <v>1.66011233311219E-3</v>
      </c>
      <c r="FB54">
        <v>1.22382136400112E-4</v>
      </c>
      <c r="FC54">
        <v>1.7257180518494801E-4</v>
      </c>
      <c r="FD54">
        <v>6.3857126854613303E-4</v>
      </c>
      <c r="FE54">
        <v>3.3056295798448201E-4</v>
      </c>
      <c r="FF54">
        <v>3.60046942790825E-4</v>
      </c>
      <c r="FG54">
        <v>2.0822010294881798E-3</v>
      </c>
      <c r="FH54">
        <v>2.8255000517158901E-2</v>
      </c>
      <c r="FI54">
        <v>6.5302375904814202E-4</v>
      </c>
      <c r="FJ54">
        <v>2.5252291482841601E-3</v>
      </c>
      <c r="FL54">
        <v>4.6873794582313601E-4</v>
      </c>
      <c r="FN54">
        <v>1.0430562103579801E-3</v>
      </c>
      <c r="FP54" s="1">
        <v>8.99109805094981E-13</v>
      </c>
      <c r="FQ54">
        <v>4.8317066328730099E-3</v>
      </c>
      <c r="FS54">
        <v>9.7183145567804503E-4</v>
      </c>
      <c r="FT54">
        <v>3.7618992690316601E-4</v>
      </c>
      <c r="FU54">
        <v>1.7942651779113801E-4</v>
      </c>
      <c r="FV54">
        <v>2.3814640091564801E-3</v>
      </c>
      <c r="FZ54">
        <v>3.3690273285863801E-4</v>
      </c>
      <c r="GA54">
        <v>2.0546681747723198E-3</v>
      </c>
      <c r="GL54">
        <v>7.8083289240648602E-4</v>
      </c>
      <c r="GM54">
        <v>3.3578535398152099E-3</v>
      </c>
      <c r="GN54">
        <v>2.67029641393178E-4</v>
      </c>
      <c r="GQ54">
        <v>4.6767080258466501E-4</v>
      </c>
      <c r="GS54">
        <v>1.4590026436650601E-3</v>
      </c>
      <c r="GT54">
        <v>2.1214494983593101E-3</v>
      </c>
      <c r="GU54">
        <v>1.5799223841307399E-3</v>
      </c>
      <c r="GV54">
        <v>9.7367149627137302E-4</v>
      </c>
      <c r="GX54">
        <v>4.6091254599793898E-4</v>
      </c>
      <c r="HA54">
        <v>2.8264572429800901E-3</v>
      </c>
      <c r="HB54">
        <v>9.2986184441876704E-4</v>
      </c>
      <c r="HC54">
        <v>7.7968487839498901E-4</v>
      </c>
      <c r="HE54">
        <v>3.05310337843295E-4</v>
      </c>
      <c r="HF54">
        <v>1.4176898730729099E-3</v>
      </c>
      <c r="HG54" s="1">
        <v>4.0699231364833798E-14</v>
      </c>
      <c r="HI54" s="1">
        <v>2.8779422084495401E-6</v>
      </c>
      <c r="HL54">
        <v>5.9234878855075098E-4</v>
      </c>
      <c r="HM54">
        <v>4.6252817688825798E-4</v>
      </c>
      <c r="HR54">
        <v>2.77920516427167E-4</v>
      </c>
      <c r="HS54">
        <v>3.8388900891049398E-4</v>
      </c>
      <c r="HU54" s="1">
        <v>3.21602878227114E-13</v>
      </c>
      <c r="HZ54">
        <v>4.5644222738262102E-4</v>
      </c>
      <c r="IC54">
        <v>1.25349204459352E-3</v>
      </c>
      <c r="ID54">
        <v>7.6999121202442203E-4</v>
      </c>
      <c r="IH54">
        <v>4.2840832568965501E-4</v>
      </c>
      <c r="II54">
        <v>2.5379262165633001E-4</v>
      </c>
      <c r="IJ54">
        <v>2.92530584478092E-4</v>
      </c>
      <c r="IK54">
        <v>4.4641517355704398E-4</v>
      </c>
      <c r="IQ54" s="1">
        <v>2.1898678453739501E-5</v>
      </c>
    </row>
    <row r="55" spans="1:251" x14ac:dyDescent="0.25">
      <c r="A55" s="6">
        <v>52</v>
      </c>
      <c r="B55">
        <v>4.7243148404753398E-4</v>
      </c>
      <c r="C55">
        <v>0.27536843693991597</v>
      </c>
      <c r="D55">
        <v>3.0999189629307298E-4</v>
      </c>
      <c r="E55" s="1">
        <v>6.7143685432470405E-17</v>
      </c>
      <c r="F55">
        <v>3.9471712156708503E-3</v>
      </c>
      <c r="G55">
        <v>8.0203124018208703E-4</v>
      </c>
      <c r="H55">
        <v>3.0025774671230399E-2</v>
      </c>
      <c r="I55">
        <v>3.5827018897887503E-4</v>
      </c>
      <c r="L55">
        <v>4.2653487125446704E-3</v>
      </c>
      <c r="M55">
        <v>2.9772724780552698E-4</v>
      </c>
      <c r="N55">
        <v>5.1428719464484102E-2</v>
      </c>
      <c r="P55" s="1">
        <v>6.1845244432720998E-14</v>
      </c>
      <c r="R55">
        <v>2.3848489629772399E-4</v>
      </c>
      <c r="T55">
        <v>1.3438060633697499E-3</v>
      </c>
      <c r="U55">
        <v>1.38987736899476E-2</v>
      </c>
      <c r="W55">
        <v>2.1078108836246499E-3</v>
      </c>
      <c r="X55">
        <v>1.3478818999708799E-4</v>
      </c>
      <c r="Y55">
        <v>5.66936563700437E-4</v>
      </c>
      <c r="Z55">
        <v>7.79541868294747E-4</v>
      </c>
      <c r="AB55">
        <v>1.62982254262732E-3</v>
      </c>
      <c r="AC55" s="1">
        <v>7.98054619358395E-5</v>
      </c>
      <c r="AE55" s="1">
        <v>3.2790988952579702E-13</v>
      </c>
      <c r="AF55">
        <v>1.06350929203952E-2</v>
      </c>
      <c r="AG55">
        <v>2.2703303762201899E-4</v>
      </c>
      <c r="AH55">
        <v>2.1497595194235101E-3</v>
      </c>
      <c r="AI55">
        <v>1.7435424082543401E-3</v>
      </c>
      <c r="AJ55" s="1">
        <v>6.7799114885757502E-5</v>
      </c>
      <c r="AK55">
        <v>3.04786831070229E-4</v>
      </c>
      <c r="AL55" s="1">
        <v>2.7527120741350399E-14</v>
      </c>
      <c r="AN55" s="1">
        <v>5.41400595224091E-9</v>
      </c>
      <c r="AQ55" s="1">
        <v>1.07558483041759E-7</v>
      </c>
      <c r="AS55">
        <v>1.0808950008929901E-4</v>
      </c>
      <c r="AT55">
        <v>1.7022764538678301E-4</v>
      </c>
      <c r="AV55">
        <v>8.8488124310970697E-4</v>
      </c>
      <c r="AW55">
        <v>4.8920961167171295E-4</v>
      </c>
      <c r="AX55">
        <v>5.2012158733493797E-4</v>
      </c>
      <c r="AY55">
        <v>2.3798917218129001E-3</v>
      </c>
      <c r="AZ55">
        <v>0.30672960326883802</v>
      </c>
      <c r="BA55">
        <v>2.0414715509791399E-3</v>
      </c>
      <c r="BB55">
        <v>2.0801210073086401E-4</v>
      </c>
      <c r="BC55">
        <v>4.4153996233670199E-4</v>
      </c>
      <c r="BD55">
        <v>9.9496517383193105E-3</v>
      </c>
      <c r="BF55">
        <v>1.8487536822849799E-4</v>
      </c>
      <c r="BG55">
        <v>4.22412037568272E-4</v>
      </c>
      <c r="BH55" s="1">
        <v>1.51589286565224E-15</v>
      </c>
      <c r="BI55">
        <v>3.4292301971395002E-3</v>
      </c>
      <c r="BJ55" s="1">
        <v>7.8162371690543105E-5</v>
      </c>
      <c r="BK55">
        <v>3.9372653436829403E-3</v>
      </c>
      <c r="BL55">
        <v>4.5977604030719298E-4</v>
      </c>
      <c r="BM55">
        <v>8.0205217214687795E-4</v>
      </c>
      <c r="BO55">
        <v>1.14209988628918E-3</v>
      </c>
      <c r="BP55">
        <v>1.4151805871219001E-4</v>
      </c>
      <c r="BS55" s="1">
        <v>1.17127985718327E-14</v>
      </c>
      <c r="BU55">
        <v>1.3136048713382599E-3</v>
      </c>
      <c r="BW55">
        <v>0.136557061822628</v>
      </c>
      <c r="BX55">
        <v>4.1147490155022098E-4</v>
      </c>
      <c r="BY55">
        <v>1.90719762666695E-2</v>
      </c>
      <c r="BZ55" s="1">
        <v>1.2261000434853001E-18</v>
      </c>
      <c r="CA55">
        <v>9.4446256399876802E-4</v>
      </c>
      <c r="CB55">
        <v>2.9930655475494902E-3</v>
      </c>
      <c r="CC55" s="1">
        <v>4.9579613047497897E-18</v>
      </c>
      <c r="CE55">
        <v>5.8793836950343998E-4</v>
      </c>
      <c r="CF55">
        <v>1.19564286872463E-3</v>
      </c>
      <c r="CG55">
        <v>1.1905121160143901E-3</v>
      </c>
      <c r="CH55">
        <v>6.9387091921185504E-4</v>
      </c>
      <c r="CI55">
        <v>6.69712701566376E-4</v>
      </c>
      <c r="CJ55">
        <v>1.2579072653403801E-4</v>
      </c>
      <c r="CK55">
        <v>2.7284637743807401E-3</v>
      </c>
      <c r="CL55">
        <v>5.2367375589502897E-4</v>
      </c>
      <c r="CO55" s="1">
        <v>3.42519120966998E-10</v>
      </c>
      <c r="CQ55">
        <v>3.3451622035705799E-4</v>
      </c>
      <c r="CR55">
        <v>2.1620031461594099E-4</v>
      </c>
      <c r="CS55">
        <v>2.8930080984279701E-3</v>
      </c>
      <c r="CT55" s="1">
        <v>1.75650749015165E-5</v>
      </c>
      <c r="CV55">
        <v>8.7312792058823196E-3</v>
      </c>
      <c r="CX55" s="1">
        <v>9.9966364016510401E-5</v>
      </c>
      <c r="CY55" s="1">
        <v>3.2788023298450301E-16</v>
      </c>
      <c r="DC55">
        <v>8.5409117405706896E-4</v>
      </c>
      <c r="DI55">
        <v>1.4321710738652099E-4</v>
      </c>
      <c r="DJ55">
        <v>1.50504822508906E-3</v>
      </c>
      <c r="DK55">
        <v>2.8467870686414102E-4</v>
      </c>
      <c r="DL55">
        <v>2.2077778319142899E-4</v>
      </c>
      <c r="DM55">
        <v>2.9464294290491499E-3</v>
      </c>
      <c r="DN55">
        <v>2.8468601335331998E-3</v>
      </c>
      <c r="DP55">
        <v>3.4819721103698498E-3</v>
      </c>
      <c r="DQ55">
        <v>7.3855148874363795E-4</v>
      </c>
      <c r="DR55">
        <v>2.2152057181130001E-3</v>
      </c>
      <c r="DS55">
        <v>1.1206950711191801E-3</v>
      </c>
      <c r="DU55">
        <v>3.28344345655081E-4</v>
      </c>
      <c r="DV55">
        <v>3.6899186758640799E-3</v>
      </c>
      <c r="DW55">
        <v>1.28638319987452E-3</v>
      </c>
      <c r="DY55" s="1">
        <v>6.4356618123039999E-11</v>
      </c>
      <c r="DZ55">
        <v>6.4958240133973705E-4</v>
      </c>
      <c r="EA55">
        <v>1.425206467931E-3</v>
      </c>
      <c r="EB55">
        <v>4.1847882511199599E-4</v>
      </c>
      <c r="EC55">
        <v>8.2869836024024096E-4</v>
      </c>
      <c r="ED55">
        <v>3.2921174084240499E-4</v>
      </c>
      <c r="EE55">
        <v>2.6398150355748401E-4</v>
      </c>
      <c r="EF55">
        <v>1.7257259701782801E-4</v>
      </c>
      <c r="EG55">
        <v>1.2326140729886101E-3</v>
      </c>
      <c r="EH55">
        <v>2.67214290270546E-3</v>
      </c>
      <c r="EL55">
        <v>2.8855661105997099E-4</v>
      </c>
      <c r="EN55">
        <v>5.58905531915853E-4</v>
      </c>
      <c r="EO55">
        <v>4.8187631621675602E-4</v>
      </c>
      <c r="ER55">
        <v>2.61672238274565E-3</v>
      </c>
      <c r="EU55">
        <v>2.84938373655643E-3</v>
      </c>
      <c r="EV55">
        <v>2.91005963073024E-4</v>
      </c>
      <c r="EW55">
        <v>2.97985619531487E-4</v>
      </c>
      <c r="FA55">
        <v>1.33902799876628E-3</v>
      </c>
      <c r="FC55">
        <v>7.1930632276355098E-4</v>
      </c>
      <c r="FE55">
        <v>3.1480358316088601E-4</v>
      </c>
      <c r="FF55">
        <v>2.6229872667002201E-4</v>
      </c>
      <c r="FG55">
        <v>3.6778576882942599E-4</v>
      </c>
      <c r="FH55">
        <v>7.6167982089210204E-3</v>
      </c>
      <c r="FI55">
        <v>8.6976721320512101E-4</v>
      </c>
      <c r="FK55">
        <v>1.14641002959237E-4</v>
      </c>
      <c r="FL55">
        <v>9.4296589915482496E-4</v>
      </c>
      <c r="FM55">
        <v>1.38327314184521E-3</v>
      </c>
      <c r="FN55">
        <v>8.2012917846441204E-4</v>
      </c>
      <c r="FP55" s="1">
        <v>2.4645581516502498E-13</v>
      </c>
      <c r="FR55">
        <v>9.8539723680829091E-4</v>
      </c>
      <c r="FS55">
        <v>1.79788009878599E-4</v>
      </c>
      <c r="FU55">
        <v>1.12414667558557E-3</v>
      </c>
      <c r="FV55">
        <v>1.02997391994269E-3</v>
      </c>
      <c r="FY55" s="1">
        <v>6.2563111858888501E-6</v>
      </c>
      <c r="GB55">
        <v>1.16594659410557E-3</v>
      </c>
      <c r="GC55">
        <v>3.3553987565748997E-4</v>
      </c>
      <c r="GE55">
        <v>1.64278905909016E-4</v>
      </c>
      <c r="GG55">
        <v>1.87660743183684E-4</v>
      </c>
      <c r="GH55">
        <v>2.9315187964799199E-4</v>
      </c>
      <c r="GI55">
        <v>1.3370609859812899E-4</v>
      </c>
      <c r="GK55" s="1">
        <v>4.5774761088497702E-8</v>
      </c>
      <c r="GM55">
        <v>2.1840963899552898E-3</v>
      </c>
      <c r="GN55">
        <v>7.10802363618364E-4</v>
      </c>
      <c r="GP55">
        <v>1.56068120081469E-4</v>
      </c>
      <c r="GQ55">
        <v>8.1952214943912703E-4</v>
      </c>
      <c r="GS55">
        <v>3.6591555010113502E-4</v>
      </c>
      <c r="GT55">
        <v>1.9350442332479099E-4</v>
      </c>
      <c r="GU55">
        <v>6.0284355620168295E-4</v>
      </c>
      <c r="GV55">
        <v>2.6015730416577899E-3</v>
      </c>
      <c r="GW55">
        <v>4.8433270586549097E-4</v>
      </c>
      <c r="GY55" s="1">
        <v>1.51403674527442E-19</v>
      </c>
      <c r="HA55">
        <v>1.77952223720977E-3</v>
      </c>
      <c r="HB55">
        <v>1.09877163227998E-3</v>
      </c>
      <c r="HC55">
        <v>2.3366264858335799E-4</v>
      </c>
      <c r="HD55">
        <v>5.0669746860018303E-4</v>
      </c>
      <c r="HE55">
        <v>2.6779286211953899E-4</v>
      </c>
      <c r="HG55" s="1">
        <v>2.4415637827791899E-14</v>
      </c>
      <c r="HH55">
        <v>2.2442238581068101E-3</v>
      </c>
      <c r="HI55">
        <v>5.6922264267550795E-4</v>
      </c>
      <c r="HJ55">
        <v>1.7974376327024299E-4</v>
      </c>
      <c r="HK55">
        <v>3.7099846269724498E-4</v>
      </c>
      <c r="HL55">
        <v>4.9831460774788297E-4</v>
      </c>
      <c r="HO55">
        <v>6.3404762449691804E-4</v>
      </c>
      <c r="HP55">
        <v>2.2118883031719099E-4</v>
      </c>
      <c r="HR55">
        <v>4.7571718130471501E-4</v>
      </c>
      <c r="HS55" s="1">
        <v>2.10479170780062E-13</v>
      </c>
      <c r="HU55" s="1">
        <v>3.4043634001981198E-13</v>
      </c>
      <c r="HX55">
        <v>8.1816248876868502E-4</v>
      </c>
      <c r="HZ55">
        <v>1.25980143657902E-3</v>
      </c>
      <c r="IA55">
        <v>5.7252645843996195E-4</v>
      </c>
      <c r="IB55">
        <v>1.37863733436701E-4</v>
      </c>
      <c r="IC55">
        <v>1.1540600010808901E-3</v>
      </c>
      <c r="ID55">
        <v>3.4662083072482401E-4</v>
      </c>
      <c r="IG55">
        <v>1.4443366946476801E-4</v>
      </c>
      <c r="IH55">
        <v>2.37179814644579E-4</v>
      </c>
      <c r="IJ55">
        <v>9.2773919679083896E-4</v>
      </c>
      <c r="IK55" s="1">
        <v>8.9558844179775199E-16</v>
      </c>
      <c r="IL55">
        <v>6.1828657141271598E-4</v>
      </c>
      <c r="IM55">
        <v>1.71518093853626E-4</v>
      </c>
      <c r="IQ55" s="1">
        <v>1.3780259562410201E-5</v>
      </c>
    </row>
    <row r="56" spans="1:251" x14ac:dyDescent="0.25">
      <c r="A56" s="6">
        <v>53</v>
      </c>
      <c r="B56">
        <v>4.5436900314642598E-4</v>
      </c>
      <c r="C56">
        <v>0.84733185468130501</v>
      </c>
      <c r="E56" s="1">
        <v>6.5054882738751305E-17</v>
      </c>
      <c r="F56">
        <v>3.63970345613972E-3</v>
      </c>
      <c r="G56">
        <v>9.4526867992830504E-4</v>
      </c>
      <c r="H56">
        <v>7.2875730513962997E-2</v>
      </c>
      <c r="I56">
        <v>5.2740437962013403E-4</v>
      </c>
      <c r="L56">
        <v>4.73007181490757E-4</v>
      </c>
      <c r="N56">
        <v>1.49258489825374E-3</v>
      </c>
      <c r="P56" s="1">
        <v>5.9920075401331399E-14</v>
      </c>
      <c r="T56">
        <v>3.8366934518940399E-3</v>
      </c>
      <c r="U56">
        <v>9.2684150268436795E-4</v>
      </c>
      <c r="V56">
        <v>1.4176834826964101E-4</v>
      </c>
      <c r="AB56">
        <v>1.8075179251087601E-4</v>
      </c>
      <c r="AE56" s="1">
        <v>3.1770873030768597E-13</v>
      </c>
      <c r="AF56">
        <v>2.0183122184365999E-3</v>
      </c>
      <c r="AH56">
        <v>5.5932722344303695E-4</v>
      </c>
      <c r="AI56">
        <v>1.5817733592544899E-3</v>
      </c>
      <c r="AN56" s="1">
        <v>2.7903955743411199E-14</v>
      </c>
      <c r="AQ56" s="1">
        <v>3.8909753446529099E-7</v>
      </c>
      <c r="AT56">
        <v>1.2762740945184399E-3</v>
      </c>
      <c r="AX56">
        <v>1.1361136078571301E-3</v>
      </c>
      <c r="AZ56">
        <v>5.40715212590383E-4</v>
      </c>
      <c r="BD56">
        <v>3.5993310361072901E-2</v>
      </c>
      <c r="BI56">
        <v>2.9136781266193498E-3</v>
      </c>
      <c r="BK56">
        <v>7.5876843718766596E-3</v>
      </c>
      <c r="BR56">
        <v>5.57410203857927E-4</v>
      </c>
      <c r="BS56" s="1">
        <v>1.13323012979881E-14</v>
      </c>
      <c r="BU56">
        <v>5.1208402936821695E-4</v>
      </c>
      <c r="BW56">
        <v>1.1724317179084001E-3</v>
      </c>
      <c r="BY56">
        <v>3.1084458469094502E-3</v>
      </c>
      <c r="CA56" s="1">
        <v>8.3022896882977099E-5</v>
      </c>
      <c r="CB56">
        <v>6.6431758156412204E-4</v>
      </c>
      <c r="CE56">
        <v>1.5709509444257501E-3</v>
      </c>
      <c r="CO56" s="1">
        <v>2.2854857569880599E-11</v>
      </c>
      <c r="CV56">
        <v>5.9180247862607399E-4</v>
      </c>
      <c r="DM56" s="1">
        <v>9.5628606153601806E-17</v>
      </c>
      <c r="DP56">
        <v>6.0558358565071502E-4</v>
      </c>
      <c r="DY56" s="1">
        <v>1.82847519895531E-10</v>
      </c>
      <c r="DZ56">
        <v>6.9356885703720497E-4</v>
      </c>
      <c r="EC56" s="1">
        <v>1.23029834167159E-9</v>
      </c>
      <c r="EF56">
        <v>6.3093786208045404E-4</v>
      </c>
      <c r="EH56">
        <v>6.9484568589570496E-4</v>
      </c>
      <c r="EN56">
        <v>1.3670809484738599E-3</v>
      </c>
      <c r="EP56">
        <v>5.9669111211831398E-4</v>
      </c>
      <c r="FH56" s="1">
        <v>4.7131681468404499E-17</v>
      </c>
      <c r="FP56" s="1">
        <v>6.7708665861070802E-13</v>
      </c>
      <c r="GM56" s="1">
        <v>9.7839548600699097E-14</v>
      </c>
      <c r="GS56" s="1">
        <v>4.79851865027871E-14</v>
      </c>
      <c r="HB56">
        <v>7.1731499225624802E-4</v>
      </c>
      <c r="IK56" s="1">
        <v>2.1822692665960999E-15</v>
      </c>
    </row>
    <row r="57" spans="1:251" x14ac:dyDescent="0.25">
      <c r="A57" s="6">
        <v>54</v>
      </c>
      <c r="C57">
        <v>0.37234826878052502</v>
      </c>
      <c r="F57">
        <v>2.8518147566056798E-3</v>
      </c>
      <c r="G57">
        <v>1.11649470811364E-3</v>
      </c>
      <c r="H57">
        <v>3.5875271670288901E-2</v>
      </c>
      <c r="I57">
        <v>8.7785194967430103E-4</v>
      </c>
      <c r="J57">
        <v>5.9300405021533195E-4</v>
      </c>
      <c r="K57">
        <v>1.3490976075454701E-4</v>
      </c>
      <c r="L57">
        <v>1.0464913691885701E-2</v>
      </c>
      <c r="M57">
        <v>5.0699149352916701E-4</v>
      </c>
      <c r="N57">
        <v>0.23609097107813901</v>
      </c>
      <c r="R57">
        <v>1.39426910482331E-4</v>
      </c>
      <c r="S57">
        <v>1.04882856580288E-4</v>
      </c>
      <c r="T57">
        <v>3.8647967666449201E-3</v>
      </c>
      <c r="U57">
        <v>5.2848237884803501E-2</v>
      </c>
      <c r="W57">
        <v>1.81051715437176E-4</v>
      </c>
      <c r="Y57">
        <v>2.5494328042488399E-4</v>
      </c>
      <c r="Z57">
        <v>4.0174137191619401E-3</v>
      </c>
      <c r="AB57">
        <v>3.9989912774467803E-3</v>
      </c>
      <c r="AD57">
        <v>2.12159478269502E-4</v>
      </c>
      <c r="AF57">
        <v>3.8113524786372102E-2</v>
      </c>
      <c r="AH57">
        <v>2.90879505391446E-4</v>
      </c>
      <c r="AI57">
        <v>3.6474424906028698E-3</v>
      </c>
      <c r="AJ57">
        <v>1.5896767778919799E-4</v>
      </c>
      <c r="AL57">
        <v>8.0368065470025102E-4</v>
      </c>
      <c r="AN57" s="1">
        <v>2.2257476101429199E-10</v>
      </c>
      <c r="AQ57" s="1">
        <v>2.0663951896837701E-7</v>
      </c>
      <c r="AR57">
        <v>1.43335549851135E-4</v>
      </c>
      <c r="AT57">
        <v>2.5348590251143099E-3</v>
      </c>
      <c r="AU57">
        <v>5.5326740440621303E-4</v>
      </c>
      <c r="AV57">
        <v>1.6611283317239101E-3</v>
      </c>
      <c r="AW57">
        <v>1.9904182872910401E-4</v>
      </c>
      <c r="AX57">
        <v>9.9284117790729605E-4</v>
      </c>
      <c r="AY57">
        <v>7.9752542618392105E-4</v>
      </c>
      <c r="AZ57">
        <v>6.67062612331431E-3</v>
      </c>
      <c r="BA57">
        <v>5.1970152072531304E-4</v>
      </c>
      <c r="BB57">
        <v>1.29776819769146E-4</v>
      </c>
      <c r="BC57">
        <v>8.2968281076808395E-4</v>
      </c>
      <c r="BD57">
        <v>1.9115046305677699E-2</v>
      </c>
      <c r="BH57" s="1">
        <v>2.5813726033160599E-15</v>
      </c>
      <c r="BI57">
        <v>3.0023366305398599E-3</v>
      </c>
      <c r="BK57">
        <v>1.03471156124866E-2</v>
      </c>
      <c r="BL57">
        <v>2.6372108245981899E-4</v>
      </c>
      <c r="BN57" s="1">
        <v>5.2470135392609497E-6</v>
      </c>
      <c r="BR57">
        <v>5.0308392469927297E-3</v>
      </c>
      <c r="BU57">
        <v>1.0281499189866499E-3</v>
      </c>
      <c r="BW57">
        <v>5.4411758392987498E-3</v>
      </c>
      <c r="BY57">
        <v>7.3702157787923703E-2</v>
      </c>
      <c r="CA57">
        <v>3.9331613057889102E-4</v>
      </c>
      <c r="CB57">
        <v>1.347808615453E-2</v>
      </c>
      <c r="CC57" s="1">
        <v>1.2100242969193401E-18</v>
      </c>
      <c r="CE57">
        <v>9.8356167581806989E-4</v>
      </c>
      <c r="CF57">
        <v>6.52363705092088E-4</v>
      </c>
      <c r="CH57">
        <v>1.4038161368843899E-3</v>
      </c>
      <c r="CI57">
        <v>7.1163858069149305E-4</v>
      </c>
      <c r="CJ57">
        <v>1.95264939689241E-4</v>
      </c>
      <c r="CK57">
        <v>9.1209882722878002E-4</v>
      </c>
      <c r="CL57">
        <v>6.2614528165347305E-4</v>
      </c>
      <c r="CM57">
        <v>2.6694878041127199E-4</v>
      </c>
      <c r="CO57" s="1">
        <v>1.2610922668773101E-9</v>
      </c>
      <c r="CR57">
        <v>5.4312086669924798E-4</v>
      </c>
      <c r="CS57">
        <v>4.1219906777328501E-4</v>
      </c>
      <c r="CT57" s="1">
        <v>4.1184610513641497E-5</v>
      </c>
      <c r="CU57">
        <v>2.1966179643852099E-4</v>
      </c>
      <c r="CV57">
        <v>1.6733767676859398E-2</v>
      </c>
      <c r="CX57">
        <v>7.0428382412493799E-4</v>
      </c>
      <c r="CY57">
        <v>5.3623037925822298E-4</v>
      </c>
      <c r="DB57">
        <v>1.6746481814986601E-4</v>
      </c>
      <c r="DL57">
        <v>4.77695378704347E-4</v>
      </c>
      <c r="DM57">
        <v>3.8492139698823399E-4</v>
      </c>
      <c r="DN57">
        <v>6.3201717214801504E-4</v>
      </c>
      <c r="DP57">
        <v>6.6681068938217796E-4</v>
      </c>
      <c r="DR57">
        <v>3.9623216504142399E-4</v>
      </c>
      <c r="DV57">
        <v>3.63934083261351E-4</v>
      </c>
      <c r="DW57">
        <v>1.0873689537956601E-3</v>
      </c>
      <c r="DY57" s="1">
        <v>1.02238247481786E-10</v>
      </c>
      <c r="DZ57">
        <v>1.4772637290243701E-3</v>
      </c>
      <c r="EA57">
        <v>9.3130779685934601E-4</v>
      </c>
      <c r="EB57">
        <v>1.8951097815673499E-4</v>
      </c>
      <c r="EC57">
        <v>2.3806506163630602E-3</v>
      </c>
      <c r="ED57">
        <v>8.1747612967994596E-4</v>
      </c>
      <c r="EH57">
        <v>2.12691954142311E-3</v>
      </c>
      <c r="EM57">
        <v>1.70913480577014E-4</v>
      </c>
      <c r="EN57">
        <v>2.9306856772667602E-3</v>
      </c>
      <c r="EP57">
        <v>3.6577133319145899E-3</v>
      </c>
      <c r="EU57">
        <v>5.6885585929296002E-3</v>
      </c>
      <c r="FA57">
        <v>2.1653139418151699E-4</v>
      </c>
      <c r="FE57">
        <v>3.6216035145903699E-4</v>
      </c>
      <c r="FG57">
        <v>2.6561504935625901E-4</v>
      </c>
      <c r="FH57">
        <v>7.8112467290451801E-3</v>
      </c>
      <c r="FI57">
        <v>1.75610524033414E-4</v>
      </c>
      <c r="FJ57">
        <v>5.9446876031765E-4</v>
      </c>
      <c r="FP57" s="1">
        <v>3.7488455429035402E-13</v>
      </c>
      <c r="FU57">
        <v>3.4538435886611999E-4</v>
      </c>
      <c r="FV57">
        <v>1.0187998259783199E-3</v>
      </c>
      <c r="FW57">
        <v>2.4629973538420401E-4</v>
      </c>
      <c r="FX57">
        <v>1.9588022190097901E-4</v>
      </c>
      <c r="GA57">
        <v>1.1297663669902001E-3</v>
      </c>
      <c r="GE57" s="1">
        <v>1.03595673818118E-5</v>
      </c>
      <c r="GG57">
        <v>2.4125675668874299E-4</v>
      </c>
      <c r="GK57">
        <v>2.4841704230377601E-4</v>
      </c>
      <c r="GL57">
        <v>2.8550276228112898E-4</v>
      </c>
      <c r="GM57">
        <v>8.7065405635230395E-3</v>
      </c>
      <c r="GN57">
        <v>1.0742475095496099E-3</v>
      </c>
      <c r="GS57">
        <v>1.05678435138711E-3</v>
      </c>
      <c r="GT57">
        <v>1.3767368551613601E-3</v>
      </c>
      <c r="GU57" s="1">
        <v>2.6080246405448401E-5</v>
      </c>
      <c r="GV57">
        <v>9.9961127985584994E-4</v>
      </c>
      <c r="GZ57">
        <v>2.5092592890958601E-4</v>
      </c>
      <c r="HA57">
        <v>4.86052739694251E-4</v>
      </c>
      <c r="HB57">
        <v>1.53413851500544E-3</v>
      </c>
      <c r="HD57">
        <v>2.5263163367166702E-4</v>
      </c>
      <c r="HG57">
        <v>2.0045871940375701E-4</v>
      </c>
      <c r="HH57">
        <v>5.0966426205684395E-4</v>
      </c>
      <c r="HI57" s="1">
        <v>2.0747004921775799E-17</v>
      </c>
      <c r="HO57">
        <v>5.8510476881426E-4</v>
      </c>
      <c r="HY57">
        <v>3.5630397915099702E-4</v>
      </c>
      <c r="HZ57">
        <v>2.1000271258146799E-4</v>
      </c>
      <c r="IC57">
        <v>2.0987269300851699E-3</v>
      </c>
      <c r="IG57">
        <v>7.8761739575344499E-4</v>
      </c>
      <c r="IH57" s="1">
        <v>8.2774165943388998E-13</v>
      </c>
      <c r="IJ57">
        <v>4.9950750101180295E-4</v>
      </c>
      <c r="IK57" s="1">
        <v>1.1245544083311299E-15</v>
      </c>
      <c r="IQ57" s="1">
        <v>1.5766225855481301E-5</v>
      </c>
    </row>
    <row r="58" spans="1:251" x14ac:dyDescent="0.25">
      <c r="A58" s="6">
        <v>55</v>
      </c>
      <c r="B58">
        <v>4.4883890298975403E-2</v>
      </c>
      <c r="C58" s="1">
        <v>4.5876857118014896E-13</v>
      </c>
      <c r="D58">
        <v>4.5230582497409799E-2</v>
      </c>
      <c r="E58">
        <v>5.6942347980838401E-2</v>
      </c>
      <c r="F58">
        <v>4.2022120308231602E-4</v>
      </c>
      <c r="G58" s="1">
        <v>3.9913851454715498E-7</v>
      </c>
      <c r="H58">
        <v>1.47373476946676E-3</v>
      </c>
      <c r="K58">
        <v>1.45443918334471E-2</v>
      </c>
      <c r="L58">
        <v>1.35734542398839E-3</v>
      </c>
      <c r="M58">
        <v>4.22462598093458E-2</v>
      </c>
      <c r="N58">
        <v>8.0431815664711796E-4</v>
      </c>
      <c r="O58">
        <v>1.84813846607466E-3</v>
      </c>
      <c r="P58">
        <v>1.21111168909942E-2</v>
      </c>
      <c r="Q58">
        <v>2.4999690216940802E-4</v>
      </c>
      <c r="T58">
        <v>3.81134198726834E-2</v>
      </c>
      <c r="U58">
        <v>3.7933465898842399E-3</v>
      </c>
      <c r="W58">
        <v>3.49341665168066E-4</v>
      </c>
      <c r="Z58">
        <v>7.0210946975527496E-4</v>
      </c>
      <c r="AA58">
        <v>1.8829616743164999E-4</v>
      </c>
      <c r="AB58">
        <v>5.2178737178847599E-4</v>
      </c>
      <c r="AC58">
        <v>1.3681807228036801E-3</v>
      </c>
      <c r="AE58">
        <v>2.5044344482281897E-4</v>
      </c>
      <c r="AF58">
        <v>2.9264960135962502E-3</v>
      </c>
      <c r="AG58">
        <v>1.4795135001878399E-3</v>
      </c>
      <c r="AH58">
        <v>4.9937355155880297E-3</v>
      </c>
      <c r="AI58">
        <v>3.8222324203800498E-4</v>
      </c>
      <c r="AJ58">
        <v>8.7268079310888393E-3</v>
      </c>
      <c r="AM58">
        <v>7.23358366537738E-3</v>
      </c>
      <c r="AN58">
        <v>0.435326495363905</v>
      </c>
      <c r="AP58" s="1">
        <v>1.3496344619967901E-13</v>
      </c>
      <c r="AT58">
        <v>2.3391413930300099E-4</v>
      </c>
      <c r="AX58">
        <v>2.6772151122222E-4</v>
      </c>
      <c r="AY58">
        <v>4.6652677292759301E-4</v>
      </c>
      <c r="BB58">
        <v>1.03016225268711E-2</v>
      </c>
      <c r="BC58">
        <v>2.7423402747592399E-3</v>
      </c>
      <c r="BF58">
        <v>7.0552737326235295E-4</v>
      </c>
      <c r="BG58">
        <v>2.0154199527727502E-2</v>
      </c>
      <c r="BH58">
        <v>1.1200895241173601E-2</v>
      </c>
      <c r="BI58">
        <v>1.6112651172521899E-3</v>
      </c>
      <c r="BJ58">
        <v>1.7042560754595499E-4</v>
      </c>
      <c r="BK58">
        <v>1.0163070180931599E-3</v>
      </c>
      <c r="BL58">
        <v>1.8099349092792801E-4</v>
      </c>
      <c r="BM58">
        <v>6.4280707691166802E-4</v>
      </c>
      <c r="BO58">
        <v>3.5438922543599301E-3</v>
      </c>
      <c r="BP58">
        <v>2.0820198228230298E-3</v>
      </c>
      <c r="BS58" s="1">
        <v>1.1208370096966601E-12</v>
      </c>
      <c r="BT58">
        <v>2.4974674389169002E-4</v>
      </c>
      <c r="BU58">
        <v>8.6690131071451499E-4</v>
      </c>
      <c r="BX58">
        <v>4.8992794913214595E-4</v>
      </c>
      <c r="BY58">
        <v>2.0368283552572801E-4</v>
      </c>
      <c r="BZ58">
        <v>0.104604685044771</v>
      </c>
      <c r="CA58">
        <v>4.7815395799370898E-4</v>
      </c>
      <c r="CB58">
        <v>1.11868111668406E-3</v>
      </c>
      <c r="CD58">
        <v>2.3620907519314699E-2</v>
      </c>
      <c r="CE58" s="1">
        <v>2.9527978383796498E-6</v>
      </c>
      <c r="CG58">
        <v>3.5314539799819101E-4</v>
      </c>
      <c r="CH58">
        <v>4.6602805724015099E-4</v>
      </c>
      <c r="CI58">
        <v>8.7672810296754498E-4</v>
      </c>
      <c r="CL58">
        <v>5.6062747497816299E-4</v>
      </c>
      <c r="CM58">
        <v>5.5994484070184998E-4</v>
      </c>
      <c r="CO58">
        <v>5.4178416132641301E-3</v>
      </c>
      <c r="CR58">
        <v>8.8022774135744204E-4</v>
      </c>
      <c r="CT58">
        <v>2.3123036966795898E-3</v>
      </c>
      <c r="CU58">
        <v>2.8341174931139501E-4</v>
      </c>
      <c r="CV58">
        <v>1.72140952703115E-3</v>
      </c>
      <c r="CY58" s="1">
        <v>2.9349589062696499E-16</v>
      </c>
      <c r="CZ58">
        <v>3.16883883363491E-3</v>
      </c>
      <c r="DB58">
        <v>2.08808944837467E-4</v>
      </c>
      <c r="DC58">
        <v>4.39214545327263E-4</v>
      </c>
      <c r="DD58">
        <v>5.7510890670724798E-4</v>
      </c>
      <c r="DE58">
        <v>3.4896333072636501E-3</v>
      </c>
      <c r="DH58">
        <v>2.43579253957078E-4</v>
      </c>
      <c r="DI58">
        <v>1.98659582717998E-4</v>
      </c>
      <c r="DL58">
        <v>2.27463789082862E-4</v>
      </c>
      <c r="DM58" s="1">
        <v>9.8262952983203399E-18</v>
      </c>
      <c r="DO58">
        <v>1.0630905829571301E-3</v>
      </c>
      <c r="DR58">
        <v>4.9550380255724896E-4</v>
      </c>
      <c r="DU58">
        <v>1.4240612371547799E-2</v>
      </c>
      <c r="DV58">
        <v>4.6834583218033203E-4</v>
      </c>
      <c r="DX58">
        <v>3.2349726235544299E-4</v>
      </c>
      <c r="DY58" s="1">
        <v>3.7668920939016898E-9</v>
      </c>
      <c r="DZ58">
        <v>3.5459340021416902E-3</v>
      </c>
      <c r="EB58">
        <v>5.8685591494714805E-4</v>
      </c>
      <c r="EC58" s="1">
        <v>8.6357845809537304E-14</v>
      </c>
      <c r="ED58">
        <v>3.73234378324972E-4</v>
      </c>
      <c r="EE58">
        <v>1.2186538488478201E-2</v>
      </c>
      <c r="EH58">
        <v>3.8008295200966501E-4</v>
      </c>
      <c r="EL58">
        <v>5.2528566605335896E-4</v>
      </c>
      <c r="EN58">
        <v>1.9620928409937199E-3</v>
      </c>
      <c r="EV58">
        <v>4.4408078129226999E-4</v>
      </c>
      <c r="FA58" s="1">
        <v>1.02413347472188E-10</v>
      </c>
      <c r="FD58">
        <v>2.4099974213419699E-4</v>
      </c>
      <c r="FE58">
        <v>9.7320152295602303E-4</v>
      </c>
      <c r="FH58">
        <v>9.5605145435075502E-4</v>
      </c>
      <c r="FL58">
        <v>7.6076654163566705E-4</v>
      </c>
      <c r="FN58">
        <v>1.19154336484702E-3</v>
      </c>
      <c r="FP58" s="1">
        <v>6.3232221211020905E-13</v>
      </c>
      <c r="FR58">
        <v>2.0685803648587799E-3</v>
      </c>
      <c r="FS58">
        <v>1.1929303004934899E-3</v>
      </c>
      <c r="FX58">
        <v>2.3879459178125501E-4</v>
      </c>
      <c r="FY58" s="1">
        <v>7.8283901338171504E-6</v>
      </c>
      <c r="GB58">
        <v>4.17384464998503E-4</v>
      </c>
      <c r="GF58" s="1">
        <v>6.0321394106759096E-18</v>
      </c>
      <c r="GG58">
        <v>9.8278820514678894E-4</v>
      </c>
      <c r="GI58">
        <v>6.7481007930394695E-4</v>
      </c>
      <c r="GJ58">
        <v>6.9201709249535103E-3</v>
      </c>
      <c r="GL58">
        <v>1.3342362803381799E-3</v>
      </c>
      <c r="GN58">
        <v>7.6888517753497898E-4</v>
      </c>
      <c r="GO58">
        <v>2.5377358133728397E-4</v>
      </c>
      <c r="GS58">
        <v>6.3565276765413297E-4</v>
      </c>
      <c r="GT58">
        <v>3.2117809798266401E-4</v>
      </c>
      <c r="GX58">
        <v>9.5923913491738799E-4</v>
      </c>
      <c r="HD58">
        <v>9.22522714009156E-4</v>
      </c>
      <c r="HG58" s="1">
        <v>2.3173528599043799E-14</v>
      </c>
      <c r="HI58" s="1">
        <v>1.12597730332685E-15</v>
      </c>
      <c r="HL58">
        <v>6.1694431949306104E-4</v>
      </c>
      <c r="HO58">
        <v>3.4646206610911597E-4</v>
      </c>
      <c r="HP58">
        <v>8.6217450129019203E-4</v>
      </c>
      <c r="HS58" s="1">
        <v>1.3732747109143799E-12</v>
      </c>
      <c r="HT58">
        <v>7.3853421050149005E-4</v>
      </c>
      <c r="HU58" s="1">
        <v>2.2209320343763199E-12</v>
      </c>
      <c r="HV58">
        <v>8.15073622239602E-4</v>
      </c>
      <c r="HY58">
        <v>7.9672340605709999E-4</v>
      </c>
      <c r="IK58" s="1">
        <v>1.0331786247015799E-17</v>
      </c>
    </row>
    <row r="59" spans="1:251" x14ac:dyDescent="0.25">
      <c r="A59" s="6">
        <v>56</v>
      </c>
      <c r="B59">
        <v>2.75418015338776E-2</v>
      </c>
      <c r="C59" s="1">
        <v>4.9669388359437798E-13</v>
      </c>
      <c r="D59">
        <v>1.8302390142189699E-2</v>
      </c>
      <c r="E59">
        <v>5.1016945786628902E-2</v>
      </c>
      <c r="H59">
        <v>3.2268150752743298E-3</v>
      </c>
      <c r="K59">
        <v>7.2320036787465701E-3</v>
      </c>
      <c r="L59">
        <v>3.5849669393127298E-3</v>
      </c>
      <c r="M59">
        <v>4.1085649355752499E-2</v>
      </c>
      <c r="N59">
        <v>1.6777724373024799E-3</v>
      </c>
      <c r="P59">
        <v>2.5146268837525701E-3</v>
      </c>
      <c r="T59">
        <v>3.1699306917506297E-2</v>
      </c>
      <c r="U59">
        <v>4.5988920348270798E-3</v>
      </c>
      <c r="W59">
        <v>4.6975825426002196E-3</v>
      </c>
      <c r="Y59">
        <v>3.0457366578626302E-4</v>
      </c>
      <c r="Z59">
        <v>2.5503672906105002E-4</v>
      </c>
      <c r="AB59">
        <v>1.3821106434904499E-3</v>
      </c>
      <c r="AC59">
        <v>5.3970068939868899E-3</v>
      </c>
      <c r="AE59">
        <v>0.20769564239986599</v>
      </c>
      <c r="AF59">
        <v>4.4530481100082397E-3</v>
      </c>
      <c r="AG59">
        <v>4.1982028263294098E-4</v>
      </c>
      <c r="AH59">
        <v>2.1158950218301701E-3</v>
      </c>
      <c r="AJ59">
        <v>9.9250963697863695E-3</v>
      </c>
      <c r="AM59">
        <v>1.21355495902876E-3</v>
      </c>
      <c r="AN59">
        <v>0.42595361183021202</v>
      </c>
      <c r="AP59">
        <v>4.2321384939926298E-4</v>
      </c>
      <c r="AW59">
        <v>1.0426071848695601E-3</v>
      </c>
      <c r="AY59">
        <v>2.97197689678495E-4</v>
      </c>
      <c r="BB59">
        <v>7.7311081799450298E-3</v>
      </c>
      <c r="BC59">
        <v>2.5224368649207898E-3</v>
      </c>
      <c r="BG59">
        <v>1.03446287627251E-2</v>
      </c>
      <c r="BH59">
        <v>8.4986749865699693E-3</v>
      </c>
      <c r="BI59">
        <v>4.9235444787322296E-4</v>
      </c>
      <c r="BJ59">
        <v>3.2534736473828702E-4</v>
      </c>
      <c r="BK59">
        <v>9.0515406321216101E-4</v>
      </c>
      <c r="BM59">
        <v>1.04406189839571E-3</v>
      </c>
      <c r="BO59">
        <v>4.9413670901369399E-3</v>
      </c>
      <c r="BP59">
        <v>1.1331920000101499E-2</v>
      </c>
      <c r="BS59" s="1">
        <v>6.9196201742709098E-13</v>
      </c>
      <c r="BY59">
        <v>5.0690550793567896E-4</v>
      </c>
      <c r="BZ59">
        <v>3.0243468304343499E-4</v>
      </c>
      <c r="CA59" s="1">
        <v>3.8357119862597299E-12</v>
      </c>
      <c r="CE59" s="1">
        <v>3.1918781849598801E-6</v>
      </c>
      <c r="CH59">
        <v>3.3024555405244101E-3</v>
      </c>
      <c r="CI59">
        <v>3.01487581027264E-3</v>
      </c>
      <c r="CO59">
        <v>1.3927370372428799E-2</v>
      </c>
      <c r="CT59">
        <v>2.5871978405421999E-3</v>
      </c>
      <c r="CV59">
        <v>8.3859267317696099E-4</v>
      </c>
      <c r="CY59" s="1">
        <v>1.06593913243455E-16</v>
      </c>
      <c r="DE59">
        <v>2.7629252991928899E-3</v>
      </c>
      <c r="DL59">
        <v>9.2865911540606098E-4</v>
      </c>
      <c r="DU59">
        <v>2.6148608238096998E-3</v>
      </c>
      <c r="DY59" s="1">
        <v>1.1084815184952701E-11</v>
      </c>
      <c r="DZ59">
        <v>1.89080232421293E-3</v>
      </c>
      <c r="EC59" s="1">
        <v>3.4269807767612399E-14</v>
      </c>
      <c r="ED59">
        <v>8.1537550450950201E-4</v>
      </c>
      <c r="EE59">
        <v>9.7802494041967E-3</v>
      </c>
      <c r="EN59">
        <v>1.2542414448119101E-3</v>
      </c>
      <c r="FA59">
        <v>7.3019957897678899E-4</v>
      </c>
      <c r="FE59">
        <v>1.21638599462461E-2</v>
      </c>
      <c r="FH59">
        <v>4.8645610446172E-4</v>
      </c>
      <c r="FM59">
        <v>1.8932759416419101E-2</v>
      </c>
      <c r="FP59" s="1">
        <v>1.8608653726427001E-15</v>
      </c>
      <c r="FS59">
        <v>7.5911745330355801E-4</v>
      </c>
      <c r="FU59">
        <v>8.7904552651556895E-4</v>
      </c>
      <c r="FX59">
        <v>8.9607146007335704E-4</v>
      </c>
      <c r="FY59" s="1">
        <v>1.3646831359396801E-5</v>
      </c>
      <c r="GG59">
        <v>1.57000410635739E-3</v>
      </c>
      <c r="GJ59">
        <v>5.5021870609940201E-3</v>
      </c>
      <c r="GP59">
        <v>6.7703312398582102E-4</v>
      </c>
      <c r="GV59">
        <v>5.1137997417260398E-4</v>
      </c>
      <c r="HD59">
        <v>4.1103821913927498E-3</v>
      </c>
      <c r="HI59" s="1">
        <v>1.2808028458621701E-15</v>
      </c>
      <c r="HJ59">
        <v>4.0665014788804398E-4</v>
      </c>
      <c r="HP59">
        <v>1.0522181624608299E-3</v>
      </c>
      <c r="HS59" s="1">
        <v>3.8967008427928398E-13</v>
      </c>
      <c r="HU59" s="1">
        <v>6.3019562894092702E-13</v>
      </c>
      <c r="HX59">
        <v>5.8463225696260503E-4</v>
      </c>
      <c r="IK59" s="1">
        <v>6.2460616218536497E-18</v>
      </c>
    </row>
    <row r="60" spans="1:251" x14ac:dyDescent="0.25">
      <c r="A60" s="6">
        <v>57</v>
      </c>
      <c r="B60">
        <v>0.111430600819895</v>
      </c>
      <c r="D60">
        <v>7.5143164664995396E-3</v>
      </c>
      <c r="E60">
        <v>3.3541784423310503E-2</v>
      </c>
      <c r="G60">
        <v>9.6731596305721997E-4</v>
      </c>
      <c r="K60">
        <v>9.3731797132335704E-4</v>
      </c>
      <c r="L60">
        <v>7.7126871366969797E-4</v>
      </c>
      <c r="M60">
        <v>5.8324909234633198E-3</v>
      </c>
      <c r="N60">
        <v>9.8724791505297601E-4</v>
      </c>
      <c r="P60">
        <v>2.4902680271354101E-3</v>
      </c>
      <c r="Q60">
        <v>1.25101907942138E-3</v>
      </c>
      <c r="S60">
        <v>1.4947211278266501E-4</v>
      </c>
      <c r="T60">
        <v>4.9928212996389002E-3</v>
      </c>
      <c r="W60">
        <v>2.2367021588028399E-3</v>
      </c>
      <c r="X60">
        <v>3.5639998854183701E-4</v>
      </c>
      <c r="AB60">
        <v>2.9640916551722799E-4</v>
      </c>
      <c r="AE60">
        <v>0.309202652976101</v>
      </c>
      <c r="AF60">
        <v>3.1220968446281999E-2</v>
      </c>
      <c r="AG60">
        <v>8.9145506747433296E-4</v>
      </c>
      <c r="AJ60">
        <v>1.38987920811918E-2</v>
      </c>
      <c r="AK60">
        <v>1.9019181061475E-4</v>
      </c>
      <c r="AM60">
        <v>2.44639357093904E-2</v>
      </c>
      <c r="AN60" s="1">
        <v>5.9430225354774799E-6</v>
      </c>
      <c r="AP60">
        <v>6.0596665153744703E-4</v>
      </c>
      <c r="AS60">
        <v>2.0630415834364301E-3</v>
      </c>
      <c r="AT60">
        <v>2.8256363556033201E-3</v>
      </c>
      <c r="AU60">
        <v>4.1354334623109999E-4</v>
      </c>
      <c r="AV60">
        <v>7.5948183409503198E-4</v>
      </c>
      <c r="AX60">
        <v>1.14361746389357E-3</v>
      </c>
      <c r="AY60">
        <v>1.7622184588528E-2</v>
      </c>
      <c r="BB60">
        <v>2.7051596367945401E-2</v>
      </c>
      <c r="BH60" s="1">
        <v>2.9958808400182901E-14</v>
      </c>
      <c r="BJ60">
        <v>1.58456407609533E-3</v>
      </c>
      <c r="BN60" s="1">
        <v>7.4793079860325198E-6</v>
      </c>
      <c r="BO60">
        <v>1.6238453691122901E-3</v>
      </c>
      <c r="BP60">
        <v>1.36069440450824E-3</v>
      </c>
      <c r="BS60" s="1">
        <v>2.78049732529642E-12</v>
      </c>
      <c r="BT60">
        <v>4.0636623858428299E-4</v>
      </c>
      <c r="BY60" s="1">
        <v>6.6634855370541093E-5</v>
      </c>
      <c r="CA60">
        <v>1.02980651993818E-4</v>
      </c>
      <c r="CD60">
        <v>3.4122806592065701E-3</v>
      </c>
      <c r="CE60" s="1">
        <v>3.1152086328384898E-7</v>
      </c>
      <c r="CK60" s="1">
        <v>9.1933892335154105E-15</v>
      </c>
      <c r="CP60">
        <v>0.367867903631241</v>
      </c>
      <c r="CT60">
        <v>3.6008050894273101E-3</v>
      </c>
      <c r="CZ60">
        <v>1.06849376356504E-3</v>
      </c>
      <c r="DC60">
        <v>9.9860600455373995E-4</v>
      </c>
      <c r="DF60">
        <v>1.95729576784079E-4</v>
      </c>
      <c r="DQ60">
        <v>1.1759765568326701E-3</v>
      </c>
      <c r="DS60">
        <v>8.4273248422341203E-4</v>
      </c>
      <c r="EO60">
        <v>1.2264720729139901E-3</v>
      </c>
      <c r="EY60" s="1">
        <v>3.1366453876171998E-16</v>
      </c>
      <c r="FD60" s="1">
        <v>2.11857693755947E-18</v>
      </c>
      <c r="FY60" s="1">
        <v>6.0458425387961397E-5</v>
      </c>
      <c r="GJ60">
        <v>9.0137728657878802E-4</v>
      </c>
      <c r="GS60" s="1">
        <v>1.06170786564992E-13</v>
      </c>
      <c r="HG60">
        <v>8.7195042459691104E-4</v>
      </c>
      <c r="HI60" s="1">
        <v>1.8069451762185299E-13</v>
      </c>
      <c r="HL60">
        <v>2.7460056494493898E-3</v>
      </c>
      <c r="HP60">
        <v>1.64737295909006E-3</v>
      </c>
      <c r="HS60" s="1">
        <v>2.5231682706867202E-14</v>
      </c>
      <c r="HT60">
        <v>2.11649107151344E-3</v>
      </c>
      <c r="HU60" s="1">
        <v>4.3022683548690302E-13</v>
      </c>
    </row>
    <row r="61" spans="1:251" x14ac:dyDescent="0.25">
      <c r="A61" s="6">
        <v>58</v>
      </c>
      <c r="B61">
        <v>6.9089572023545903E-2</v>
      </c>
      <c r="C61" s="1">
        <v>7.9754985563878601E-13</v>
      </c>
      <c r="D61">
        <v>2.2498918602066299E-2</v>
      </c>
      <c r="E61">
        <v>2.7306514785355201E-2</v>
      </c>
      <c r="G61">
        <v>4.6230390341612501E-4</v>
      </c>
      <c r="H61">
        <v>2.3350042501722799E-3</v>
      </c>
      <c r="K61">
        <v>2.7201227626226202E-3</v>
      </c>
      <c r="L61">
        <v>6.8357439820457503E-3</v>
      </c>
      <c r="M61">
        <v>3.73808425599641E-2</v>
      </c>
      <c r="N61">
        <v>1.4326294788914E-3</v>
      </c>
      <c r="O61">
        <v>5.4585707992532804E-4</v>
      </c>
      <c r="P61">
        <v>3.1539006316912998E-3</v>
      </c>
      <c r="Q61">
        <v>6.5929176163499303E-4</v>
      </c>
      <c r="T61">
        <v>2.7650330038945101E-2</v>
      </c>
      <c r="U61">
        <v>8.6003236853293193E-3</v>
      </c>
      <c r="W61">
        <v>8.9588097847291103E-4</v>
      </c>
      <c r="AB61">
        <v>2.6404634967827001E-3</v>
      </c>
      <c r="AE61">
        <v>0.61786449988827996</v>
      </c>
      <c r="AF61">
        <v>3.2204196699996898E-2</v>
      </c>
      <c r="AH61">
        <v>2.30727203353478E-3</v>
      </c>
      <c r="AJ61">
        <v>1.8966272745254201E-3</v>
      </c>
      <c r="AM61">
        <v>6.4833621582845698E-3</v>
      </c>
      <c r="AN61" s="1">
        <v>6.2959723100395802E-6</v>
      </c>
      <c r="AP61" s="1">
        <v>3.5592566252365699E-13</v>
      </c>
      <c r="AV61">
        <v>1.3815620574202799E-3</v>
      </c>
      <c r="AY61">
        <v>2.25429158032375E-4</v>
      </c>
      <c r="BB61">
        <v>1.6675303044327801E-2</v>
      </c>
      <c r="BC61">
        <v>2.0215555916737399E-3</v>
      </c>
      <c r="BG61">
        <v>6.4672190342506299E-3</v>
      </c>
      <c r="BH61">
        <v>6.1386720326705498E-3</v>
      </c>
      <c r="BI61">
        <v>5.3266472298733498E-3</v>
      </c>
      <c r="BJ61">
        <v>5.5174282106169805E-4</v>
      </c>
      <c r="BK61">
        <v>8.9592742223809196E-4</v>
      </c>
      <c r="BO61">
        <v>2.1019902923246299E-4</v>
      </c>
      <c r="BP61">
        <v>5.7365470667825101E-4</v>
      </c>
      <c r="BQ61">
        <v>2.2753568733260501E-4</v>
      </c>
      <c r="BS61" s="1">
        <v>1.7375238099321701E-12</v>
      </c>
      <c r="BY61">
        <v>4.8341815748636097E-4</v>
      </c>
      <c r="BZ61">
        <v>9.7117347330072498E-4</v>
      </c>
      <c r="CA61" s="1">
        <v>4.9218770684929301E-5</v>
      </c>
      <c r="CB61">
        <v>4.6208963124421299E-4</v>
      </c>
      <c r="CE61" s="1">
        <v>5.2741291581391304E-6</v>
      </c>
      <c r="CH61">
        <v>8.9411478299294001E-4</v>
      </c>
      <c r="CI61">
        <v>1.2203422069114399E-3</v>
      </c>
      <c r="CK61" s="1">
        <v>1.6723555373930199E-14</v>
      </c>
      <c r="CO61">
        <v>7.0986697163524203E-3</v>
      </c>
      <c r="CQ61">
        <v>9.30071747215995E-4</v>
      </c>
      <c r="CT61">
        <v>3.9559193839230601E-4</v>
      </c>
      <c r="CV61">
        <v>7.2775208493218802E-3</v>
      </c>
      <c r="CZ61">
        <v>8.03477083244463E-4</v>
      </c>
      <c r="DE61">
        <v>1.04313738045901E-3</v>
      </c>
      <c r="DU61">
        <v>2.0817544066557901E-3</v>
      </c>
      <c r="DX61">
        <v>1.00156137325467E-3</v>
      </c>
      <c r="DY61" s="1">
        <v>3.5672447963911198E-11</v>
      </c>
      <c r="EA61">
        <v>7.8791809560608596E-4</v>
      </c>
      <c r="EC61" s="1">
        <v>5.5286810857909601E-14</v>
      </c>
      <c r="EE61">
        <v>8.2072466883781094E-3</v>
      </c>
      <c r="EN61">
        <v>3.3017386593957798E-4</v>
      </c>
      <c r="EV61">
        <v>1.79564077271162E-3</v>
      </c>
      <c r="FA61">
        <v>5.1271257391811195E-4</v>
      </c>
      <c r="FE61">
        <v>1.3776059568363299E-2</v>
      </c>
      <c r="FH61">
        <v>1.6107167912660699E-3</v>
      </c>
      <c r="FK61">
        <v>3.2418294653405199E-4</v>
      </c>
      <c r="FM61">
        <v>1.8814634776463401E-2</v>
      </c>
      <c r="FP61" s="1">
        <v>5.9767361954043496E-15</v>
      </c>
      <c r="FU61">
        <v>4.24569785377405E-4</v>
      </c>
      <c r="FX61">
        <v>2.2042696058315E-3</v>
      </c>
      <c r="FY61" s="1">
        <v>1.92293239567075E-5</v>
      </c>
      <c r="FZ61">
        <v>6.9339100244271499E-4</v>
      </c>
      <c r="GD61">
        <v>3.48687824541634E-4</v>
      </c>
      <c r="GF61" s="1">
        <v>1.24747098035593E-17</v>
      </c>
      <c r="GJ61">
        <v>6.1760508611689502E-3</v>
      </c>
      <c r="GN61">
        <v>4.2635033818056898E-4</v>
      </c>
      <c r="GR61">
        <v>9.1419948169784804E-4</v>
      </c>
      <c r="GX61">
        <v>1.17990102646124E-3</v>
      </c>
      <c r="HC61">
        <v>3.9398974745812998E-4</v>
      </c>
      <c r="HI61" s="1">
        <v>1.970432682264E-16</v>
      </c>
      <c r="HQ61">
        <v>6.7723738233538397E-4</v>
      </c>
      <c r="IK61" s="1">
        <v>1.4308063156113299E-17</v>
      </c>
    </row>
    <row r="62" spans="1:251" x14ac:dyDescent="0.25">
      <c r="A62" s="6">
        <v>59</v>
      </c>
      <c r="B62">
        <v>1.39376256464749E-2</v>
      </c>
      <c r="C62">
        <v>2.1191447724160698E-3</v>
      </c>
      <c r="D62">
        <v>1.9717847688610401E-2</v>
      </c>
      <c r="E62">
        <v>4.7047917279390804E-3</v>
      </c>
      <c r="F62">
        <v>8.9658154429012801E-3</v>
      </c>
      <c r="G62">
        <v>2.9237756959064401E-3</v>
      </c>
      <c r="H62">
        <v>1.14457112699456E-2</v>
      </c>
      <c r="I62">
        <v>1.5348354921543899E-4</v>
      </c>
      <c r="J62">
        <v>2.1597918641350199E-3</v>
      </c>
      <c r="K62">
        <v>3.7526252191460402E-3</v>
      </c>
      <c r="L62">
        <v>1.8526832504782601E-2</v>
      </c>
      <c r="M62">
        <v>7.1914689700144597E-3</v>
      </c>
      <c r="N62">
        <v>5.4119895167542197E-2</v>
      </c>
      <c r="O62">
        <v>3.4000639100068499E-3</v>
      </c>
      <c r="P62">
        <v>1.04258016844001E-3</v>
      </c>
      <c r="Q62">
        <v>1.20427469651727E-3</v>
      </c>
      <c r="R62">
        <v>1.9700424006918399E-3</v>
      </c>
      <c r="S62">
        <v>6.4962398459449296E-4</v>
      </c>
      <c r="T62">
        <v>9.5560294763707004E-3</v>
      </c>
      <c r="U62">
        <v>1.4534338267207601E-2</v>
      </c>
      <c r="V62">
        <v>1.5784709948092E-4</v>
      </c>
      <c r="W62">
        <v>2.6693732689664001E-2</v>
      </c>
      <c r="X62">
        <v>1.6496220436455801E-3</v>
      </c>
      <c r="Y62">
        <v>2.5321190646317901E-3</v>
      </c>
      <c r="Z62">
        <v>2.69722826149125E-3</v>
      </c>
      <c r="AA62">
        <v>2.1898174568797499E-3</v>
      </c>
      <c r="AB62">
        <v>7.6390317203997703E-3</v>
      </c>
      <c r="AC62">
        <v>2.8974074381070501E-3</v>
      </c>
      <c r="AD62">
        <v>2.97663543949821E-3</v>
      </c>
      <c r="AE62">
        <v>1.7170752500152899E-3</v>
      </c>
      <c r="AF62">
        <v>6.5366719862729496E-3</v>
      </c>
      <c r="AG62">
        <v>3.0549553032814202E-3</v>
      </c>
      <c r="AH62">
        <v>6.9845806182360897E-3</v>
      </c>
      <c r="AI62">
        <v>6.05942556932471E-3</v>
      </c>
      <c r="AJ62">
        <v>1.87971479391439E-3</v>
      </c>
      <c r="AK62">
        <v>1.7729910016084001E-3</v>
      </c>
      <c r="AL62">
        <v>1.3374426100591899E-3</v>
      </c>
      <c r="AM62">
        <v>6.7125755145428798E-3</v>
      </c>
      <c r="AN62">
        <v>2.9800638977284499E-4</v>
      </c>
      <c r="AP62">
        <v>7.2140088732142497E-4</v>
      </c>
      <c r="AQ62">
        <v>2.3726493401552899E-3</v>
      </c>
      <c r="AR62">
        <v>1.00742557385187E-2</v>
      </c>
      <c r="AS62">
        <v>2.5198816943075601E-3</v>
      </c>
      <c r="AT62">
        <v>3.8043919645530801E-3</v>
      </c>
      <c r="AU62">
        <v>4.6091028265122097E-3</v>
      </c>
      <c r="AV62">
        <v>4.6515871609606003E-3</v>
      </c>
      <c r="AW62">
        <v>1.83427130854331E-3</v>
      </c>
      <c r="AX62">
        <v>7.2869050215992699E-3</v>
      </c>
      <c r="AY62">
        <v>5.51982933682025E-3</v>
      </c>
      <c r="AZ62">
        <v>3.3183488679955301E-3</v>
      </c>
      <c r="BA62">
        <v>4.9715759656519202E-3</v>
      </c>
      <c r="BB62">
        <v>7.0381522159272498E-3</v>
      </c>
      <c r="BC62">
        <v>2.1450586219757799E-3</v>
      </c>
      <c r="BD62">
        <v>1.7914542390852601E-3</v>
      </c>
      <c r="BE62">
        <v>2.1905639101066801E-3</v>
      </c>
      <c r="BF62">
        <v>2.79762199625702E-4</v>
      </c>
      <c r="BG62">
        <v>8.2254485555371005E-3</v>
      </c>
      <c r="BH62">
        <v>1.00009123978663E-3</v>
      </c>
      <c r="BI62">
        <v>4.8035036079750199E-3</v>
      </c>
      <c r="BJ62">
        <v>1.1175082044576599E-3</v>
      </c>
      <c r="BK62">
        <v>8.4254189124342901E-3</v>
      </c>
      <c r="BL62">
        <v>2.6136570076018498E-3</v>
      </c>
      <c r="BM62">
        <v>8.5460002278552993E-2</v>
      </c>
      <c r="BN62">
        <v>6.0754366399495005E-4</v>
      </c>
      <c r="BO62">
        <v>1.94067523241895E-3</v>
      </c>
      <c r="BP62">
        <v>4.6406201717912397E-2</v>
      </c>
      <c r="BQ62">
        <v>1.2578464395358101E-3</v>
      </c>
      <c r="BR62">
        <v>1.20169859287487E-3</v>
      </c>
      <c r="BS62">
        <v>8.3959311942012897E-4</v>
      </c>
      <c r="BT62">
        <v>1.07191593152493E-3</v>
      </c>
      <c r="BU62">
        <v>8.5622386132477098E-4</v>
      </c>
      <c r="BV62">
        <v>1.3278879622489099E-3</v>
      </c>
      <c r="BW62">
        <v>3.8064797257493402E-3</v>
      </c>
      <c r="BX62">
        <v>9.0795786390068898E-4</v>
      </c>
      <c r="BY62">
        <v>7.7978288299349998E-3</v>
      </c>
      <c r="BZ62">
        <v>4.5389155960206997E-4</v>
      </c>
      <c r="CA62">
        <v>2.8897437315736599E-3</v>
      </c>
      <c r="CB62">
        <v>2.75817877759549E-4</v>
      </c>
      <c r="CC62">
        <v>1.26115655131706E-3</v>
      </c>
      <c r="CD62">
        <v>1.1456816787837501E-3</v>
      </c>
      <c r="CE62">
        <v>1.2108555599357801E-3</v>
      </c>
      <c r="CG62">
        <v>1.43029046655476E-3</v>
      </c>
      <c r="CH62">
        <v>7.9993841629499504E-4</v>
      </c>
      <c r="CI62">
        <v>5.4495055204250098E-3</v>
      </c>
      <c r="CJ62">
        <v>1.9392822184860299E-3</v>
      </c>
      <c r="CK62">
        <v>3.0082008428485301E-3</v>
      </c>
      <c r="CL62">
        <v>2.2883178983433799E-4</v>
      </c>
      <c r="CM62">
        <v>3.2479672248248701E-3</v>
      </c>
      <c r="CN62">
        <v>2.1124366666002599E-4</v>
      </c>
      <c r="CO62">
        <v>1.3789407421776799E-3</v>
      </c>
      <c r="CP62">
        <v>1.3795675920572001E-3</v>
      </c>
      <c r="CQ62">
        <v>1.6326141482450999E-3</v>
      </c>
      <c r="CR62">
        <v>6.4171866183163095E-4</v>
      </c>
      <c r="CS62">
        <v>2.4972621579164001E-4</v>
      </c>
      <c r="CT62">
        <v>9.2911216917760601E-4</v>
      </c>
      <c r="CU62">
        <v>1.2068793720169701E-3</v>
      </c>
      <c r="CV62">
        <v>2.9144489079209999E-2</v>
      </c>
      <c r="CW62">
        <v>7.9751694853501102E-4</v>
      </c>
      <c r="CX62">
        <v>4.70685464740574E-3</v>
      </c>
      <c r="CY62">
        <v>1.39697258432299E-3</v>
      </c>
      <c r="CZ62">
        <v>6.3777718843192205E-4</v>
      </c>
      <c r="DA62">
        <v>3.4584401487839001E-4</v>
      </c>
      <c r="DB62">
        <v>2.4419192452424499E-3</v>
      </c>
      <c r="DC62">
        <v>1.2073173043554201E-3</v>
      </c>
      <c r="DE62">
        <v>5.5685220879680601E-3</v>
      </c>
      <c r="DF62">
        <v>2.2497099324072598E-3</v>
      </c>
      <c r="DG62">
        <v>2.5793272221972001E-3</v>
      </c>
      <c r="DH62">
        <v>6.5897281132686796E-4</v>
      </c>
      <c r="DI62">
        <v>1.71336161532234E-3</v>
      </c>
      <c r="DJ62">
        <v>2.93932709508661E-2</v>
      </c>
      <c r="DK62">
        <v>4.0349124970764699E-4</v>
      </c>
      <c r="DL62">
        <v>2.6325483083414901E-3</v>
      </c>
      <c r="DM62">
        <v>1.79712206941526E-3</v>
      </c>
      <c r="DN62">
        <v>2.3633692563742701E-3</v>
      </c>
      <c r="DO62">
        <v>0.202271148775581</v>
      </c>
      <c r="DP62">
        <v>2.7217620060874799E-3</v>
      </c>
      <c r="DQ62">
        <v>1.9751601550917E-4</v>
      </c>
      <c r="DR62">
        <v>1.55835260572917E-3</v>
      </c>
      <c r="DS62">
        <v>1.5493201961442899E-3</v>
      </c>
      <c r="DT62">
        <v>2.8193987547498601E-3</v>
      </c>
      <c r="DU62">
        <v>1.37798805928199E-3</v>
      </c>
      <c r="DV62">
        <v>3.0623916027914802E-3</v>
      </c>
      <c r="DW62">
        <v>1.8477065316722301E-3</v>
      </c>
      <c r="DX62">
        <v>4.8789106822912901E-4</v>
      </c>
      <c r="DY62">
        <v>3.2428392441095802E-4</v>
      </c>
      <c r="DZ62">
        <v>2.5881681741446601E-3</v>
      </c>
      <c r="EA62">
        <v>2.3303802945058801E-3</v>
      </c>
      <c r="EB62">
        <v>8.5333204780970503E-4</v>
      </c>
      <c r="EC62">
        <v>5.1272191006069396E-4</v>
      </c>
      <c r="ED62">
        <v>8.8924438885191396E-4</v>
      </c>
      <c r="EE62">
        <v>1.2719878643479799E-3</v>
      </c>
      <c r="EF62">
        <v>3.4087304176062599E-3</v>
      </c>
      <c r="EG62">
        <v>6.3958981102247702E-4</v>
      </c>
      <c r="EH62">
        <v>1.1112764187069901E-3</v>
      </c>
      <c r="EI62">
        <v>1.43910567572895E-3</v>
      </c>
      <c r="EJ62">
        <v>4.4540803981230302E-3</v>
      </c>
      <c r="EK62">
        <v>1.77906783023953E-3</v>
      </c>
      <c r="EL62">
        <v>3.0002830688138E-3</v>
      </c>
      <c r="EM62">
        <v>1.73914975090671E-3</v>
      </c>
      <c r="EN62">
        <v>1.8520732113536801E-3</v>
      </c>
      <c r="EO62">
        <v>8.3061289260229296E-4</v>
      </c>
      <c r="EP62">
        <v>2.1184845228033899E-3</v>
      </c>
      <c r="EQ62">
        <v>2.8854908302949501E-3</v>
      </c>
      <c r="ER62">
        <v>1.4114469696703399E-3</v>
      </c>
      <c r="ES62">
        <v>1.48341439480279E-3</v>
      </c>
      <c r="ET62">
        <v>8.5597681983704595E-4</v>
      </c>
      <c r="EU62">
        <v>1.85497812393892E-4</v>
      </c>
      <c r="EV62">
        <v>1.27704015246293E-3</v>
      </c>
      <c r="EW62">
        <v>1.32105130367998E-3</v>
      </c>
      <c r="EX62">
        <v>2.7648596909328298E-4</v>
      </c>
      <c r="EY62">
        <v>4.99641709271891E-4</v>
      </c>
      <c r="EZ62">
        <v>2.7659199599016698E-3</v>
      </c>
      <c r="FA62">
        <v>5.9428539529291597E-4</v>
      </c>
      <c r="FB62">
        <v>1.71377320903485E-3</v>
      </c>
      <c r="FC62">
        <v>7.8777198053615397E-3</v>
      </c>
      <c r="FD62">
        <v>2.1658534540156499E-3</v>
      </c>
      <c r="FE62">
        <v>2.45512391214097E-3</v>
      </c>
      <c r="FF62">
        <v>7.3247060896671303E-4</v>
      </c>
      <c r="FG62">
        <v>1.45657234601143E-3</v>
      </c>
      <c r="FH62">
        <v>1.0757720865725801E-4</v>
      </c>
      <c r="FI62">
        <v>3.3168551864487598E-4</v>
      </c>
      <c r="FJ62">
        <v>1.3044580759090599E-3</v>
      </c>
      <c r="FK62">
        <v>4.5228143972290199E-4</v>
      </c>
      <c r="FL62">
        <v>1.4165257175195001E-3</v>
      </c>
      <c r="FM62">
        <v>9.1023925880771902E-3</v>
      </c>
      <c r="FN62">
        <v>2.1512806480739901E-3</v>
      </c>
      <c r="FO62">
        <v>5.6132513385445302E-4</v>
      </c>
      <c r="FP62">
        <v>5.3316006041867503E-4</v>
      </c>
      <c r="FQ62">
        <v>1.0663380819737299E-3</v>
      </c>
      <c r="FR62">
        <v>4.0163900049207098E-4</v>
      </c>
      <c r="FS62">
        <v>5.0473934032207004E-4</v>
      </c>
      <c r="FT62">
        <v>7.0813300163135098E-4</v>
      </c>
      <c r="FU62">
        <v>5.1063064132152204E-3</v>
      </c>
      <c r="FV62">
        <v>1.2677067743011099E-3</v>
      </c>
      <c r="FW62">
        <v>1.7021467766309101E-3</v>
      </c>
      <c r="FX62">
        <v>7.5933627871450102E-4</v>
      </c>
      <c r="FY62">
        <v>1.1318504959035799E-3</v>
      </c>
      <c r="FZ62">
        <v>7.5249941668367802E-4</v>
      </c>
      <c r="GA62">
        <v>6.3849059363490395E-4</v>
      </c>
      <c r="GB62">
        <v>8.5953988318945504E-4</v>
      </c>
      <c r="GC62">
        <v>3.2202429337952602E-3</v>
      </c>
      <c r="GD62">
        <v>5.8268706262189099E-4</v>
      </c>
      <c r="GE62">
        <v>1.1960004101493999E-3</v>
      </c>
      <c r="GF62" s="1">
        <v>3.9262355575466402E-6</v>
      </c>
      <c r="GG62">
        <v>8.6696926499529197E-4</v>
      </c>
      <c r="GI62">
        <v>1.0982729368619001E-3</v>
      </c>
      <c r="GJ62">
        <v>1.2328581513912E-3</v>
      </c>
      <c r="GL62">
        <v>4.7085478766221799E-4</v>
      </c>
      <c r="GM62">
        <v>5.6988609317895004E-4</v>
      </c>
      <c r="GN62">
        <v>2.5526028615922101E-3</v>
      </c>
      <c r="GO62">
        <v>2.45031749318573E-4</v>
      </c>
      <c r="GP62">
        <v>5.4611461370291997E-4</v>
      </c>
      <c r="GQ62">
        <v>2.3336396570788499E-4</v>
      </c>
      <c r="GR62">
        <v>1.9561384643472799E-3</v>
      </c>
      <c r="GS62">
        <v>2.1372603542061E-3</v>
      </c>
      <c r="GU62">
        <v>6.5502657498122804E-3</v>
      </c>
      <c r="GV62">
        <v>2.21004586070969E-4</v>
      </c>
      <c r="GW62">
        <v>1.97286549418594E-4</v>
      </c>
      <c r="GX62">
        <v>1.8608362373977001E-3</v>
      </c>
      <c r="GY62">
        <v>4.7256183290977601E-4</v>
      </c>
      <c r="GZ62">
        <v>1.7204161815742499E-4</v>
      </c>
      <c r="HA62">
        <v>1.8106836956406099E-4</v>
      </c>
      <c r="HB62">
        <v>5.9720846704450702E-4</v>
      </c>
      <c r="HC62">
        <v>7.3726112882864601E-4</v>
      </c>
      <c r="HD62">
        <v>4.3616303386861803E-4</v>
      </c>
      <c r="HF62">
        <v>1.23978905156932E-3</v>
      </c>
      <c r="HG62" s="1">
        <v>7.17541115565257E-14</v>
      </c>
      <c r="HH62">
        <v>1.7735434911650999E-3</v>
      </c>
      <c r="HI62">
        <v>1.4267552097513201E-3</v>
      </c>
      <c r="HJ62">
        <v>1.4521529600121099E-3</v>
      </c>
      <c r="HK62">
        <v>7.6246178274191802E-4</v>
      </c>
      <c r="HL62">
        <v>1.1879207641467601E-3</v>
      </c>
      <c r="HM62">
        <v>1.54977509817314E-3</v>
      </c>
      <c r="HN62">
        <v>1.11425521702388E-3</v>
      </c>
      <c r="HO62">
        <v>4.4621292729371499E-4</v>
      </c>
      <c r="HR62">
        <v>2.2299581913396099E-4</v>
      </c>
      <c r="HS62">
        <v>4.6302240603623897E-4</v>
      </c>
      <c r="HT62">
        <v>1.78961055680276E-3</v>
      </c>
      <c r="HU62">
        <v>1.6671783833941E-3</v>
      </c>
      <c r="HV62">
        <v>1.15916171681586E-4</v>
      </c>
      <c r="HW62">
        <v>2.9555105395168201E-4</v>
      </c>
      <c r="HX62">
        <v>2.4657198100907101E-3</v>
      </c>
      <c r="HY62">
        <v>1.19276447475964E-3</v>
      </c>
      <c r="HZ62">
        <v>2.4510607418122099E-3</v>
      </c>
      <c r="IA62">
        <v>8.9766879710813797E-4</v>
      </c>
      <c r="IB62">
        <v>2.0885006349015401E-4</v>
      </c>
      <c r="ID62">
        <v>5.2331345366563497E-4</v>
      </c>
      <c r="IE62">
        <v>6.5294152273468299E-4</v>
      </c>
      <c r="IF62">
        <v>2.7666706955169299E-4</v>
      </c>
      <c r="IG62">
        <v>5.5577791985051599E-4</v>
      </c>
      <c r="IH62">
        <v>2.0989905485716199E-4</v>
      </c>
      <c r="II62">
        <v>6.8392624935651098E-4</v>
      </c>
      <c r="IK62">
        <v>3.3563468528966E-4</v>
      </c>
      <c r="IL62" s="1">
        <v>6.6158995129197103E-5</v>
      </c>
      <c r="IM62">
        <v>9.1577386205001399E-4</v>
      </c>
      <c r="IN62">
        <v>2.4772657297057499E-4</v>
      </c>
      <c r="IP62">
        <v>9.4916905011250196E-4</v>
      </c>
    </row>
    <row r="63" spans="1:251" x14ac:dyDescent="0.25">
      <c r="A63" s="6">
        <v>60</v>
      </c>
      <c r="B63">
        <v>3.1209474653593399E-2</v>
      </c>
      <c r="C63">
        <v>1.94804526553281E-3</v>
      </c>
      <c r="D63">
        <v>2.7466203716144501E-3</v>
      </c>
      <c r="E63">
        <v>8.0182008313042005E-3</v>
      </c>
      <c r="F63">
        <v>1.1256045652682E-2</v>
      </c>
      <c r="G63">
        <v>5.3186368922956098E-2</v>
      </c>
      <c r="H63">
        <v>4.9696264263146897E-3</v>
      </c>
      <c r="I63">
        <v>6.2630935428861897E-4</v>
      </c>
      <c r="J63">
        <v>1.7772226408858699E-3</v>
      </c>
      <c r="K63">
        <v>1.4066428710252799E-3</v>
      </c>
      <c r="L63">
        <v>2.73908577102587E-2</v>
      </c>
      <c r="M63">
        <v>5.2404688410387402E-3</v>
      </c>
      <c r="N63">
        <v>6.0846377458033899E-3</v>
      </c>
      <c r="O63">
        <v>7.9760697966026299E-3</v>
      </c>
      <c r="P63">
        <v>6.8711248766187899E-3</v>
      </c>
      <c r="Q63">
        <v>2.5162319092506499E-3</v>
      </c>
      <c r="R63">
        <v>4.0169232901501699E-3</v>
      </c>
      <c r="S63">
        <v>4.4651537884143402E-3</v>
      </c>
      <c r="T63">
        <v>6.0308813916508204E-3</v>
      </c>
      <c r="U63">
        <v>8.2766823617546701E-3</v>
      </c>
      <c r="V63">
        <v>1.3787774350751301E-3</v>
      </c>
      <c r="W63">
        <v>8.3371175772692305E-3</v>
      </c>
      <c r="X63">
        <v>1.30120980786618E-4</v>
      </c>
      <c r="Y63">
        <v>7.0361425361689699E-3</v>
      </c>
      <c r="Z63">
        <v>2.0152211512569299E-3</v>
      </c>
      <c r="AA63">
        <v>5.6144623802258401E-3</v>
      </c>
      <c r="AB63">
        <v>1.0520917982509599E-2</v>
      </c>
      <c r="AC63">
        <v>3.8949397027022198E-3</v>
      </c>
      <c r="AD63">
        <v>4.1216666676118698E-3</v>
      </c>
      <c r="AE63">
        <v>7.8806031974841897E-4</v>
      </c>
      <c r="AF63">
        <v>7.4232540128263899E-3</v>
      </c>
      <c r="AG63">
        <v>1.1017958411333299E-3</v>
      </c>
      <c r="AH63">
        <v>4.5504029876969497E-3</v>
      </c>
      <c r="AI63">
        <v>1.3148748427923299E-2</v>
      </c>
      <c r="AJ63">
        <v>2.3858384752767298E-3</v>
      </c>
      <c r="AK63">
        <v>3.08966306010646E-3</v>
      </c>
      <c r="AL63">
        <v>3.6706612307744801E-4</v>
      </c>
      <c r="AM63">
        <v>4.22204119801756E-3</v>
      </c>
      <c r="AN63" s="1">
        <v>2.5334981479767799E-6</v>
      </c>
      <c r="AP63">
        <v>8.2618049617410195E-4</v>
      </c>
      <c r="AQ63">
        <v>6.5079858820047097E-3</v>
      </c>
      <c r="AR63">
        <v>4.0385194666522004E-3</v>
      </c>
      <c r="AS63">
        <v>6.1072021340712497E-3</v>
      </c>
      <c r="AT63">
        <v>6.44137748540976E-3</v>
      </c>
      <c r="AU63">
        <v>1.8961918071882201E-3</v>
      </c>
      <c r="AV63">
        <v>1.1488450231871899E-3</v>
      </c>
      <c r="AW63">
        <v>1.33891969448951E-2</v>
      </c>
      <c r="AX63">
        <v>5.2532668297107397E-3</v>
      </c>
      <c r="AY63">
        <v>5.6208469326326799E-3</v>
      </c>
      <c r="AZ63">
        <v>1.85415077462233E-3</v>
      </c>
      <c r="BA63">
        <v>1.55957028475503E-3</v>
      </c>
      <c r="BB63">
        <v>6.8467865740288797E-3</v>
      </c>
      <c r="BC63">
        <v>2.9823302017631301E-3</v>
      </c>
      <c r="BD63">
        <v>4.3492155693770698E-3</v>
      </c>
      <c r="BE63">
        <v>6.1824286477805499E-3</v>
      </c>
      <c r="BF63">
        <v>1.5469515582278401E-4</v>
      </c>
      <c r="BG63">
        <v>8.1563666022035496E-4</v>
      </c>
      <c r="BH63">
        <v>1.7422792415645199E-3</v>
      </c>
      <c r="BI63">
        <v>2.5141341740327898E-3</v>
      </c>
      <c r="BJ63">
        <v>2.7840120581950401E-3</v>
      </c>
      <c r="BK63">
        <v>9.9363644741460797E-3</v>
      </c>
      <c r="BL63">
        <v>4.37020520721902E-3</v>
      </c>
      <c r="BM63">
        <v>0.34412936610583</v>
      </c>
      <c r="BN63">
        <v>1.6724507261521701E-3</v>
      </c>
      <c r="BO63">
        <v>1.90075063670175E-3</v>
      </c>
      <c r="BP63">
        <v>1.6631784112260599E-3</v>
      </c>
      <c r="BQ63">
        <v>4.1093107540696797E-3</v>
      </c>
      <c r="BR63">
        <v>1.43849970203414E-3</v>
      </c>
      <c r="BS63">
        <v>9.3548593636725295E-4</v>
      </c>
      <c r="BT63">
        <v>4.5085253094780299E-4</v>
      </c>
      <c r="BU63">
        <v>4.7206021918817804E-3</v>
      </c>
      <c r="BV63">
        <v>2.05269594781497E-3</v>
      </c>
      <c r="BW63">
        <v>1.4310505101549E-3</v>
      </c>
      <c r="BX63">
        <v>6.6982770464777998E-3</v>
      </c>
      <c r="BY63">
        <v>2.6448210710733498E-3</v>
      </c>
      <c r="BZ63">
        <v>4.0824892664331801E-3</v>
      </c>
      <c r="CA63">
        <v>9.3135703163101692E-3</v>
      </c>
      <c r="CB63">
        <v>1.77865294662453E-3</v>
      </c>
      <c r="CC63">
        <v>1.4092934260941999E-3</v>
      </c>
      <c r="CD63">
        <v>7.2300053941897801E-3</v>
      </c>
      <c r="CE63">
        <v>2.9309891223837001E-3</v>
      </c>
      <c r="CF63" s="1">
        <v>4.16272551096652E-14</v>
      </c>
      <c r="CG63">
        <v>2.58394465937887E-3</v>
      </c>
      <c r="CH63">
        <v>9.2031376131422604E-4</v>
      </c>
      <c r="CI63">
        <v>1.7900452737859901E-3</v>
      </c>
      <c r="CJ63">
        <v>2.1810135427546402E-3</v>
      </c>
      <c r="CK63">
        <v>3.5166972790426902E-4</v>
      </c>
      <c r="CM63">
        <v>1.5195785218912201E-3</v>
      </c>
      <c r="CO63">
        <v>1.33308735778225E-3</v>
      </c>
      <c r="CP63">
        <v>5.7667634896272702E-4</v>
      </c>
      <c r="CQ63">
        <v>1.15494760878694E-3</v>
      </c>
      <c r="CR63">
        <v>7.1236217868398603E-4</v>
      </c>
      <c r="CS63">
        <v>4.4077784704738801E-4</v>
      </c>
      <c r="CT63">
        <v>6.1810774882895502E-4</v>
      </c>
      <c r="CU63">
        <v>9.29526558524287E-4</v>
      </c>
      <c r="CV63">
        <v>1.7534464568311099E-3</v>
      </c>
      <c r="CW63">
        <v>1.5670227757572401E-3</v>
      </c>
      <c r="CX63">
        <v>4.2475212431518196E-3</v>
      </c>
      <c r="CY63">
        <v>3.24941686625311E-4</v>
      </c>
      <c r="CZ63">
        <v>5.5736459615315197E-3</v>
      </c>
      <c r="DA63">
        <v>4.4415623713762298E-4</v>
      </c>
      <c r="DB63">
        <v>1.2767918305049001E-3</v>
      </c>
      <c r="DC63">
        <v>7.0342650706833798E-3</v>
      </c>
      <c r="DE63">
        <v>1.5932216127155E-3</v>
      </c>
      <c r="DF63">
        <v>1.66989120799879E-3</v>
      </c>
      <c r="DG63">
        <v>1.9430747839825999E-3</v>
      </c>
      <c r="DH63">
        <v>3.5942070465351198E-3</v>
      </c>
      <c r="DI63">
        <v>9.2731870461027505E-3</v>
      </c>
      <c r="DJ63">
        <v>6.9240457148711802E-4</v>
      </c>
      <c r="DK63">
        <v>5.2262104797880498E-3</v>
      </c>
      <c r="DL63">
        <v>2.08171382105562E-3</v>
      </c>
      <c r="DM63">
        <v>8.6511058743954795E-4</v>
      </c>
      <c r="DN63">
        <v>2.8242573465351E-4</v>
      </c>
      <c r="DO63">
        <v>2.6890117623632002E-3</v>
      </c>
      <c r="DQ63">
        <v>4.4082683788187397E-4</v>
      </c>
      <c r="DR63">
        <v>8.2936533221596501E-4</v>
      </c>
      <c r="DS63">
        <v>2.8989767945964799E-3</v>
      </c>
      <c r="DT63">
        <v>7.1188675228660596E-4</v>
      </c>
      <c r="DU63">
        <v>2.35823558044621E-3</v>
      </c>
      <c r="DW63">
        <v>1.9798394314636098E-3</v>
      </c>
      <c r="DX63">
        <v>8.5088541580610202E-4</v>
      </c>
      <c r="DY63">
        <v>6.2805133266221995E-4</v>
      </c>
      <c r="DZ63">
        <v>1.31016161432397E-3</v>
      </c>
      <c r="EA63">
        <v>1.4747530809756E-3</v>
      </c>
      <c r="EB63">
        <v>2.4037912517374501E-3</v>
      </c>
      <c r="EC63">
        <v>6.5800715108347001E-4</v>
      </c>
      <c r="ED63">
        <v>6.3052438419951397E-3</v>
      </c>
      <c r="EE63">
        <v>9.7294075366778198E-4</v>
      </c>
      <c r="EF63">
        <v>6.9326661982715E-4</v>
      </c>
      <c r="EG63">
        <v>1.8223921604880601E-3</v>
      </c>
      <c r="EH63">
        <v>3.2361814902849202E-3</v>
      </c>
      <c r="EI63">
        <v>4.0214110819780796E-3</v>
      </c>
      <c r="EJ63">
        <v>3.7027769069934899E-3</v>
      </c>
      <c r="EK63">
        <v>9.3596471249469395E-4</v>
      </c>
      <c r="EL63">
        <v>8.5000377993376692E-3</v>
      </c>
      <c r="EM63">
        <v>1.57422900082326E-3</v>
      </c>
      <c r="EN63">
        <v>2.61882536803947E-3</v>
      </c>
      <c r="EP63">
        <v>1.7050881328197101E-3</v>
      </c>
      <c r="EQ63">
        <v>5.7474717762343204E-4</v>
      </c>
      <c r="ER63">
        <v>5.0770284156122095E-4</v>
      </c>
      <c r="ES63">
        <v>3.09830395545244E-3</v>
      </c>
      <c r="ET63">
        <v>2.4662826658470799E-3</v>
      </c>
      <c r="EU63">
        <v>1.1512184960132E-3</v>
      </c>
      <c r="EV63">
        <v>2.0273701679071701E-3</v>
      </c>
      <c r="EW63">
        <v>6.3750014091149302E-4</v>
      </c>
      <c r="EX63">
        <v>1.83830094290438E-3</v>
      </c>
      <c r="EY63">
        <v>3.4064457143855498E-4</v>
      </c>
      <c r="EZ63">
        <v>1.1189827287690799E-3</v>
      </c>
      <c r="FA63">
        <v>1.23748442253615E-3</v>
      </c>
      <c r="FB63">
        <v>2.1493761144446199E-4</v>
      </c>
      <c r="FC63">
        <v>1.3521060024257699E-3</v>
      </c>
      <c r="FD63">
        <v>8.8059008709307602E-4</v>
      </c>
      <c r="FE63">
        <v>2.5211524446099899E-3</v>
      </c>
      <c r="FF63">
        <v>2.8058630827615898E-4</v>
      </c>
      <c r="FG63">
        <v>5.9443723990837199E-4</v>
      </c>
      <c r="FH63">
        <v>1.47815859882084E-4</v>
      </c>
      <c r="FI63">
        <v>1.2671991712477999E-3</v>
      </c>
      <c r="FJ63">
        <v>3.8754610855433599E-3</v>
      </c>
      <c r="FL63">
        <v>9.5428289805173398E-4</v>
      </c>
      <c r="FM63">
        <v>2.40031343240004E-4</v>
      </c>
      <c r="FN63">
        <v>2.3653664032853299E-3</v>
      </c>
      <c r="FO63">
        <v>2.8351556502385399E-3</v>
      </c>
      <c r="FP63">
        <v>1.2517864268853801E-3</v>
      </c>
      <c r="FQ63">
        <v>2.3651557884507798E-3</v>
      </c>
      <c r="FS63">
        <v>9.6914634692220098E-4</v>
      </c>
      <c r="FT63">
        <v>1.7434231922236101E-3</v>
      </c>
      <c r="FU63">
        <v>1.2865372780982299E-3</v>
      </c>
      <c r="FV63">
        <v>5.0144903876137197E-3</v>
      </c>
      <c r="FW63">
        <v>8.3921987864627801E-4</v>
      </c>
      <c r="FX63">
        <v>5.9974487481502796E-4</v>
      </c>
      <c r="FY63">
        <v>4.9596372467508099E-4</v>
      </c>
      <c r="FZ63">
        <v>7.1320028817630095E-4</v>
      </c>
      <c r="GA63">
        <v>6.8626195721570196E-4</v>
      </c>
      <c r="GB63">
        <v>1.67359926056344E-3</v>
      </c>
      <c r="GC63">
        <v>8.4601265111984797E-4</v>
      </c>
      <c r="GD63">
        <v>1.0560106419952599E-3</v>
      </c>
      <c r="GE63">
        <v>1.6183333004837601E-3</v>
      </c>
      <c r="GF63">
        <v>1.6895106440700399E-3</v>
      </c>
      <c r="GG63">
        <v>2.2772769838630301E-3</v>
      </c>
      <c r="GJ63">
        <v>2.5110722646205297E-4</v>
      </c>
      <c r="GK63">
        <v>5.8896848435938001E-4</v>
      </c>
      <c r="GL63">
        <v>2.1588040526801999E-3</v>
      </c>
      <c r="GM63">
        <v>1.44203115967813E-3</v>
      </c>
      <c r="GN63">
        <v>1.6575786019269101E-3</v>
      </c>
      <c r="GP63">
        <v>1.0656710618581499E-3</v>
      </c>
      <c r="GQ63">
        <v>3.54669326861229E-4</v>
      </c>
      <c r="GR63">
        <v>5.5192363332714498E-3</v>
      </c>
      <c r="GS63">
        <v>1.3959755208670401E-3</v>
      </c>
      <c r="GT63">
        <v>9.2789533693174399E-4</v>
      </c>
      <c r="GU63">
        <v>3.0800559111600698E-4</v>
      </c>
      <c r="GW63">
        <v>1.87704662188035E-3</v>
      </c>
      <c r="GX63">
        <v>2.6493899568298101E-3</v>
      </c>
      <c r="GY63">
        <v>1.23168484296427E-3</v>
      </c>
      <c r="GZ63">
        <v>1.4863961635256601E-3</v>
      </c>
      <c r="HA63" s="1">
        <v>8.9793359686147702E-11</v>
      </c>
      <c r="HB63">
        <v>1.7546472347229401E-3</v>
      </c>
      <c r="HF63">
        <v>5.1639674330604098E-4</v>
      </c>
      <c r="HG63">
        <v>1.2009692262745901E-3</v>
      </c>
      <c r="HI63">
        <v>1.12374717769782E-3</v>
      </c>
      <c r="HJ63">
        <v>2.61200263479052E-3</v>
      </c>
      <c r="HK63">
        <v>7.5178274105302297E-4</v>
      </c>
      <c r="HL63" s="1">
        <v>5.3557850443805997E-19</v>
      </c>
      <c r="HM63">
        <v>7.4545380749410899E-4</v>
      </c>
      <c r="HN63">
        <v>1.45882021275732E-3</v>
      </c>
      <c r="HP63">
        <v>1.0173140898258699E-3</v>
      </c>
      <c r="HQ63">
        <v>7.8558816006903099E-4</v>
      </c>
      <c r="HS63">
        <v>5.68859205946768E-4</v>
      </c>
      <c r="HT63">
        <v>1.39668689676995E-3</v>
      </c>
      <c r="HU63" s="1">
        <v>1.3322644748853999E-12</v>
      </c>
      <c r="HV63">
        <v>7.0395907001382502E-4</v>
      </c>
      <c r="HW63">
        <v>6.4168577688641405E-4</v>
      </c>
      <c r="HY63">
        <v>1.1942234970408699E-3</v>
      </c>
      <c r="IA63">
        <v>4.6028879180394402E-4</v>
      </c>
      <c r="IC63">
        <v>3.4530889940920099E-4</v>
      </c>
      <c r="ID63">
        <v>2.6923762799719998E-3</v>
      </c>
      <c r="IE63">
        <v>1.74913803736368E-3</v>
      </c>
      <c r="IF63">
        <v>6.7425479550333399E-4</v>
      </c>
      <c r="IG63">
        <v>1.07451457375211E-3</v>
      </c>
      <c r="IH63">
        <v>6.4811880536803695E-4</v>
      </c>
      <c r="IJ63">
        <v>2.5532681216940898E-4</v>
      </c>
      <c r="IK63" s="1">
        <v>5.1423731030848198E-14</v>
      </c>
      <c r="IM63">
        <v>2.4338200306281001E-4</v>
      </c>
      <c r="IO63">
        <v>6.0840018637316705E-4</v>
      </c>
      <c r="IQ63">
        <v>2.7539980301196298E-4</v>
      </c>
    </row>
    <row r="64" spans="1:251" x14ac:dyDescent="0.25">
      <c r="A64" s="6">
        <v>61</v>
      </c>
      <c r="B64">
        <v>3.73062103583039E-2</v>
      </c>
      <c r="C64">
        <v>9.9200486259597999E-4</v>
      </c>
      <c r="D64">
        <v>7.5957534735094801E-3</v>
      </c>
      <c r="E64">
        <v>6.9580168778890696E-3</v>
      </c>
      <c r="F64">
        <v>3.2043632564475902E-3</v>
      </c>
      <c r="G64">
        <v>5.09485130072881E-3</v>
      </c>
      <c r="H64">
        <v>1.51888874278944E-2</v>
      </c>
      <c r="I64" s="1">
        <v>2.11423113732089E-7</v>
      </c>
      <c r="J64">
        <v>7.7103255176086296E-4</v>
      </c>
      <c r="K64">
        <v>2.4999408319653798E-3</v>
      </c>
      <c r="L64">
        <v>1.07653730578301E-2</v>
      </c>
      <c r="M64">
        <v>3.1936012044937297E-2</v>
      </c>
      <c r="N64">
        <v>2.6999493323976099E-2</v>
      </c>
      <c r="O64">
        <v>8.8574747530684704E-4</v>
      </c>
      <c r="P64">
        <v>3.4023936821541399E-4</v>
      </c>
      <c r="Q64">
        <v>2.8979771135763599E-4</v>
      </c>
      <c r="R64">
        <v>6.0421261113694001E-4</v>
      </c>
      <c r="S64">
        <v>1.33425119973013E-4</v>
      </c>
      <c r="T64">
        <v>1.2653908775340001E-2</v>
      </c>
      <c r="U64">
        <v>8.7901539519296308E-3</v>
      </c>
      <c r="W64">
        <v>2.1609638402409599E-2</v>
      </c>
      <c r="X64">
        <v>1.01876701388012E-3</v>
      </c>
      <c r="Y64">
        <v>1.5188491148222601E-3</v>
      </c>
      <c r="Z64">
        <v>5.4274420720232502E-4</v>
      </c>
      <c r="AA64">
        <v>9.44078959964103E-4</v>
      </c>
      <c r="AB64">
        <v>4.1135277341034296E-3</v>
      </c>
      <c r="AC64">
        <v>1.7365024250067101E-4</v>
      </c>
      <c r="AD64">
        <v>5.7233049341353498E-4</v>
      </c>
      <c r="AE64">
        <v>1.67546058007275E-3</v>
      </c>
      <c r="AF64">
        <v>7.1254887392000798E-3</v>
      </c>
      <c r="AG64">
        <v>1.73850289056657E-3</v>
      </c>
      <c r="AH64">
        <v>1.83390672682734E-3</v>
      </c>
      <c r="AI64">
        <v>3.7894785220240301E-3</v>
      </c>
      <c r="AJ64">
        <v>2.82705063191951E-3</v>
      </c>
      <c r="AK64" s="1">
        <v>1.56094148123809E-10</v>
      </c>
      <c r="AM64">
        <v>2.09065223181689E-3</v>
      </c>
      <c r="AN64">
        <v>2.41793588773791E-4</v>
      </c>
      <c r="AP64" s="1">
        <v>7.0524630797861202E-5</v>
      </c>
      <c r="AQ64">
        <v>3.2853574364119001E-3</v>
      </c>
      <c r="AR64">
        <v>2.1872737934232902E-3</v>
      </c>
      <c r="AS64">
        <v>3.3551249372043399E-3</v>
      </c>
      <c r="AT64">
        <v>6.3891875441345796E-4</v>
      </c>
      <c r="AU64">
        <v>1.34296531294599E-4</v>
      </c>
      <c r="AV64">
        <v>4.37731033162979E-4</v>
      </c>
      <c r="AW64">
        <v>6.2478672002732097E-4</v>
      </c>
      <c r="AX64">
        <v>3.67193882684485E-4</v>
      </c>
      <c r="AY64">
        <v>4.2220539629295797E-3</v>
      </c>
      <c r="AZ64">
        <v>4.3339929728677999E-4</v>
      </c>
      <c r="BB64">
        <v>5.5820794446478101E-3</v>
      </c>
      <c r="BC64">
        <v>1.4024440030502099E-3</v>
      </c>
      <c r="BD64">
        <v>4.4440635975985902E-2</v>
      </c>
      <c r="BE64">
        <v>1.14035009520207E-4</v>
      </c>
      <c r="BG64">
        <v>3.1609221454837501E-3</v>
      </c>
      <c r="BH64">
        <v>3.6953771515037599E-2</v>
      </c>
      <c r="BI64">
        <v>5.4074108641497497E-3</v>
      </c>
      <c r="BJ64">
        <v>2.3253295769907299E-4</v>
      </c>
      <c r="BK64">
        <v>2.82242206859163E-3</v>
      </c>
      <c r="BL64">
        <v>1.26303238755881E-3</v>
      </c>
      <c r="BM64">
        <v>1.4693911285720801E-3</v>
      </c>
      <c r="BN64" s="1">
        <v>2.07717034062337E-9</v>
      </c>
      <c r="BO64">
        <v>1.15072886352216E-3</v>
      </c>
      <c r="BP64">
        <v>7.3810086614964507E-2</v>
      </c>
      <c r="BQ64">
        <v>2.6667021082098399E-3</v>
      </c>
      <c r="BS64" s="1">
        <v>9.3548555088550608E-13</v>
      </c>
      <c r="BT64">
        <v>5.85359892972702E-4</v>
      </c>
      <c r="BU64">
        <v>6.5383604626760199E-3</v>
      </c>
      <c r="BV64">
        <v>1.0015775729354E-2</v>
      </c>
      <c r="BW64">
        <v>1.8324869607466399E-3</v>
      </c>
      <c r="BX64">
        <v>7.9415291956586205E-4</v>
      </c>
      <c r="BY64">
        <v>9.1148091767603492E-3</v>
      </c>
      <c r="BZ64">
        <v>0.24396404130346</v>
      </c>
      <c r="CA64">
        <v>1.0703109181998899E-3</v>
      </c>
      <c r="CB64">
        <v>3.2453224297985901E-3</v>
      </c>
      <c r="CD64">
        <v>2.03754689508668E-3</v>
      </c>
      <c r="CE64">
        <v>1.45953883548986E-3</v>
      </c>
      <c r="CF64" s="1">
        <v>1.6814781734339201E-14</v>
      </c>
      <c r="CG64">
        <v>3.5658086278310999E-4</v>
      </c>
      <c r="CH64">
        <v>3.77392398885902E-4</v>
      </c>
      <c r="CI64">
        <v>3.1909685178221599E-3</v>
      </c>
      <c r="CJ64">
        <v>2.44735559788423E-2</v>
      </c>
      <c r="CK64" s="1">
        <v>3.3152769724160398E-15</v>
      </c>
      <c r="CL64">
        <v>4.0791166044583599E-4</v>
      </c>
      <c r="CM64">
        <v>1.2176144147606001E-3</v>
      </c>
      <c r="CO64">
        <v>2.34059842220339E-3</v>
      </c>
      <c r="CP64">
        <v>5.2509823780818503E-4</v>
      </c>
      <c r="CQ64">
        <v>3.2195507130995698E-4</v>
      </c>
      <c r="CR64">
        <v>8.8033207854452695E-4</v>
      </c>
      <c r="CT64">
        <v>1.1461757993598499E-3</v>
      </c>
      <c r="CV64">
        <v>1.19979181857102E-2</v>
      </c>
      <c r="CW64">
        <v>1.7348598223818301E-4</v>
      </c>
      <c r="CX64">
        <v>1.7202480993807199E-4</v>
      </c>
      <c r="CY64">
        <v>2.8921659673045597E-4</v>
      </c>
      <c r="CZ64">
        <v>2.58609297875677E-3</v>
      </c>
      <c r="DB64">
        <v>5.8358362958918497E-4</v>
      </c>
      <c r="DC64">
        <v>3.7330625315588999E-3</v>
      </c>
      <c r="DE64">
        <v>2.1841719194694801E-3</v>
      </c>
      <c r="DF64">
        <v>5.3727901725939096E-4</v>
      </c>
      <c r="DG64">
        <v>3.5569279241300198E-4</v>
      </c>
      <c r="DH64">
        <v>4.3851476474390398E-4</v>
      </c>
      <c r="DI64">
        <v>7.8191979186524997E-4</v>
      </c>
      <c r="DJ64">
        <v>3.0255681529784198E-4</v>
      </c>
      <c r="DK64">
        <v>4.4008202963241603E-3</v>
      </c>
      <c r="DL64">
        <v>1.83595041393089E-3</v>
      </c>
      <c r="DM64" s="1">
        <v>9.0750089956413405E-17</v>
      </c>
      <c r="DQ64">
        <v>8.9512910535469604E-4</v>
      </c>
      <c r="DS64">
        <v>9.6969046873974303E-4</v>
      </c>
      <c r="DT64">
        <v>2.3812392856849E-4</v>
      </c>
      <c r="DU64">
        <v>2.0059591826097401E-3</v>
      </c>
      <c r="DW64">
        <v>4.2963451891115502E-3</v>
      </c>
      <c r="DX64">
        <v>7.0341899275616203E-4</v>
      </c>
      <c r="DY64">
        <v>1.58438353924421E-2</v>
      </c>
      <c r="DZ64">
        <v>3.6934001680427701E-3</v>
      </c>
      <c r="EA64">
        <v>1.4044224132562599E-3</v>
      </c>
      <c r="EB64">
        <v>6.8400845197329598E-4</v>
      </c>
      <c r="EC64">
        <v>1.95796497814428E-2</v>
      </c>
      <c r="ED64">
        <v>7.5325318733524005E-4</v>
      </c>
      <c r="EE64">
        <v>2.4712117815540902E-3</v>
      </c>
      <c r="EF64">
        <v>7.8354902637021203E-4</v>
      </c>
      <c r="EH64">
        <v>1.33923759022203E-3</v>
      </c>
      <c r="EI64">
        <v>5.0068540378525996E-4</v>
      </c>
      <c r="EJ64">
        <v>9.0012009497042E-4</v>
      </c>
      <c r="EK64">
        <v>3.5988967686850602E-4</v>
      </c>
      <c r="EL64">
        <v>1.4486005440333899E-3</v>
      </c>
      <c r="EM64">
        <v>1.4847902317923601E-4</v>
      </c>
      <c r="EN64">
        <v>2.8361199303582499E-3</v>
      </c>
      <c r="EO64">
        <v>1.06852081577473E-3</v>
      </c>
      <c r="EP64">
        <v>1.8357014378075399E-4</v>
      </c>
      <c r="EQ64">
        <v>1.5549152190139101E-4</v>
      </c>
      <c r="ER64" s="1">
        <v>8.6977219385374699E-5</v>
      </c>
      <c r="ES64">
        <v>1.08155666637159E-2</v>
      </c>
      <c r="EU64">
        <v>4.2514826473875698E-3</v>
      </c>
      <c r="EW64" s="1">
        <v>7.6408126226668499E-5</v>
      </c>
      <c r="EX64">
        <v>1.99609496138877E-4</v>
      </c>
      <c r="EZ64">
        <v>1.5583683433846601E-4</v>
      </c>
      <c r="FA64">
        <v>5.4876139196506602E-4</v>
      </c>
      <c r="FB64">
        <v>6.4538865872698398E-4</v>
      </c>
      <c r="FC64">
        <v>1.6148327064121701E-4</v>
      </c>
      <c r="FD64">
        <v>4.1642431450805901E-4</v>
      </c>
      <c r="FE64">
        <v>5.8511324707209104E-4</v>
      </c>
      <c r="FF64">
        <v>3.2289769750890702E-4</v>
      </c>
      <c r="FG64">
        <v>1.2540185341128501E-3</v>
      </c>
      <c r="FH64">
        <v>1.7921462736829601E-3</v>
      </c>
      <c r="FI64">
        <v>1.5508384330118899E-3</v>
      </c>
      <c r="FJ64">
        <v>5.8945222401324596E-4</v>
      </c>
      <c r="FL64">
        <v>3.6829838782180899E-4</v>
      </c>
      <c r="FM64">
        <v>6.9158176172253796E-3</v>
      </c>
      <c r="FN64">
        <v>1.80740204776429E-3</v>
      </c>
      <c r="FO64">
        <v>2.4515324986357001E-4</v>
      </c>
      <c r="FP64">
        <v>4.16034242041005E-2</v>
      </c>
      <c r="FQ64">
        <v>1.91231681077405E-3</v>
      </c>
      <c r="FR64">
        <v>1.22769164695661E-3</v>
      </c>
      <c r="FS64">
        <v>1.6251981299273399E-3</v>
      </c>
      <c r="FT64">
        <v>1.0207245951653801E-3</v>
      </c>
      <c r="FU64">
        <v>2.9800048376470601E-4</v>
      </c>
      <c r="FV64">
        <v>1.9671222493972298E-3</v>
      </c>
      <c r="FX64">
        <v>4.1351541365779098E-3</v>
      </c>
      <c r="FY64" s="1">
        <v>1.8554291988265301E-5</v>
      </c>
      <c r="FZ64">
        <v>1.95698360356774E-4</v>
      </c>
      <c r="GA64">
        <v>5.5543900517362403E-4</v>
      </c>
      <c r="GB64">
        <v>4.3467821652997101E-4</v>
      </c>
      <c r="GC64">
        <v>2.9054945040959301E-3</v>
      </c>
      <c r="GD64">
        <v>3.39269055505838E-4</v>
      </c>
      <c r="GE64">
        <v>2.4812109921694699E-2</v>
      </c>
      <c r="GF64" s="1">
        <v>5.4832579078092099E-18</v>
      </c>
      <c r="GG64">
        <v>4.6527164953726302E-4</v>
      </c>
      <c r="GI64">
        <v>2.19512439559026E-4</v>
      </c>
      <c r="GJ64">
        <v>2.2284642004999399E-3</v>
      </c>
      <c r="GK64" s="1">
        <v>6.2832480264302198E-11</v>
      </c>
      <c r="GM64">
        <v>7.7926549442960897E-3</v>
      </c>
      <c r="GN64">
        <v>4.4899007665767502E-4</v>
      </c>
      <c r="GP64">
        <v>1.33306662895715E-3</v>
      </c>
      <c r="GQ64">
        <v>1.05165085960971E-2</v>
      </c>
      <c r="GR64">
        <v>2.6370385056169901E-3</v>
      </c>
      <c r="GS64">
        <v>6.9667893592722998E-4</v>
      </c>
      <c r="GU64">
        <v>4.3133823060531498E-4</v>
      </c>
      <c r="GV64">
        <v>3.09038258302031E-4</v>
      </c>
      <c r="GW64">
        <v>5.5534125920489604E-4</v>
      </c>
      <c r="GX64">
        <v>2.0298218285595901E-3</v>
      </c>
      <c r="GZ64" s="1">
        <v>2.6340000139860501E-12</v>
      </c>
      <c r="HA64">
        <v>5.7842180633205101E-4</v>
      </c>
      <c r="HB64">
        <v>7.1600561933425795E-4</v>
      </c>
      <c r="HC64">
        <v>2.5570301648193499E-4</v>
      </c>
      <c r="HD64">
        <v>8.3686850852600001E-4</v>
      </c>
      <c r="HE64">
        <v>7.1635423292021295E-4</v>
      </c>
      <c r="HG64">
        <v>1.6266183193417301E-4</v>
      </c>
      <c r="HI64">
        <v>2.14168523422549E-4</v>
      </c>
      <c r="HJ64">
        <v>8.9973934883933902E-4</v>
      </c>
      <c r="HL64">
        <v>2.0439577364300199E-4</v>
      </c>
      <c r="HO64">
        <v>1.13057166297085E-3</v>
      </c>
      <c r="HS64" s="1">
        <v>9.0720427367102202E-13</v>
      </c>
      <c r="HT64">
        <v>2.4251351631227299E-4</v>
      </c>
      <c r="HU64" s="1">
        <v>2.8740625658230299E-12</v>
      </c>
      <c r="HV64" s="1">
        <v>5.4421714650681602E-8</v>
      </c>
      <c r="HX64">
        <v>2.1299723898595899E-4</v>
      </c>
      <c r="HY64">
        <v>1.1705757618277401E-3</v>
      </c>
      <c r="HZ64">
        <v>2.2282256183964299E-4</v>
      </c>
      <c r="IA64">
        <v>9.0679604003131796E-4</v>
      </c>
      <c r="IB64">
        <v>1.8153771942044399E-4</v>
      </c>
      <c r="IC64">
        <v>9.8299031006619398E-3</v>
      </c>
      <c r="ID64">
        <v>3.5440612109109698E-4</v>
      </c>
      <c r="IF64">
        <v>1.5081115710882499E-4</v>
      </c>
      <c r="IG64">
        <v>2.4829666310377E-3</v>
      </c>
      <c r="IH64">
        <v>4.6603273298841699E-4</v>
      </c>
      <c r="II64">
        <v>5.7225131694181401E-4</v>
      </c>
      <c r="IK64" s="1">
        <v>3.5721090180145902E-14</v>
      </c>
      <c r="IM64">
        <v>4.0784048936003998E-4</v>
      </c>
      <c r="IO64">
        <v>5.8764862005606299E-4</v>
      </c>
      <c r="IP64">
        <v>3.2922484501889701E-4</v>
      </c>
      <c r="IQ64" s="1">
        <v>7.3747602080611994E-5</v>
      </c>
    </row>
    <row r="65" spans="1:251" x14ac:dyDescent="0.25">
      <c r="A65" s="6">
        <v>62</v>
      </c>
      <c r="B65">
        <v>4.4232434209655301E-2</v>
      </c>
      <c r="C65">
        <v>7.3958251991056798E-3</v>
      </c>
      <c r="D65">
        <v>1.22249673645035E-2</v>
      </c>
      <c r="E65">
        <v>7.6918017839242396E-3</v>
      </c>
      <c r="F65">
        <v>1.9413923349033201E-2</v>
      </c>
      <c r="G65">
        <v>5.7798232277598404E-3</v>
      </c>
      <c r="H65">
        <v>1.87916937871139E-2</v>
      </c>
      <c r="I65" s="1">
        <v>1.1329407868103E-7</v>
      </c>
      <c r="J65">
        <v>2.64789523029861E-3</v>
      </c>
      <c r="K65">
        <v>5.90671027074007E-3</v>
      </c>
      <c r="L65">
        <v>1.1408320750717601E-2</v>
      </c>
      <c r="M65">
        <v>1.8291048580357998E-2</v>
      </c>
      <c r="N65">
        <v>2.0382365144017002E-3</v>
      </c>
      <c r="O65">
        <v>4.4874679975482898E-3</v>
      </c>
      <c r="P65">
        <v>8.97622653692654E-3</v>
      </c>
      <c r="Q65">
        <v>5.4356789722496003E-4</v>
      </c>
      <c r="S65">
        <v>2.6561910448288001E-4</v>
      </c>
      <c r="T65">
        <v>1.2531210331856699E-2</v>
      </c>
      <c r="U65">
        <v>1.36653923166065E-2</v>
      </c>
      <c r="W65">
        <v>2.1674383588197801E-2</v>
      </c>
      <c r="Y65">
        <v>8.2504218783365207E-3</v>
      </c>
      <c r="Z65">
        <v>3.64659557572933E-3</v>
      </c>
      <c r="AA65">
        <v>3.27659984763596E-3</v>
      </c>
      <c r="AB65">
        <v>4.3835302877451099E-3</v>
      </c>
      <c r="AC65">
        <v>1.9922161093946901E-3</v>
      </c>
      <c r="AD65">
        <v>3.6608669019880702E-3</v>
      </c>
      <c r="AE65">
        <v>1.2896839282157801E-3</v>
      </c>
      <c r="AF65">
        <v>5.2358697192007699E-3</v>
      </c>
      <c r="AG65">
        <v>3.8462493266044201E-4</v>
      </c>
      <c r="AH65">
        <v>8.6998584724607905E-3</v>
      </c>
      <c r="AI65">
        <v>3.8107227878410202E-4</v>
      </c>
      <c r="AJ65">
        <v>1.8786619983467399E-3</v>
      </c>
      <c r="AK65">
        <v>7.6223436106486798E-4</v>
      </c>
      <c r="AM65">
        <v>7.1615209015143599E-3</v>
      </c>
      <c r="AN65" s="1">
        <v>1.6276857860064099E-7</v>
      </c>
      <c r="AP65">
        <v>3.7596318413110201E-4</v>
      </c>
      <c r="AQ65">
        <v>5.4338397450394401E-3</v>
      </c>
      <c r="AR65">
        <v>6.4726363377076903E-3</v>
      </c>
      <c r="AS65">
        <v>2.6463172724600901E-3</v>
      </c>
      <c r="AT65">
        <v>1.10766923978549E-3</v>
      </c>
      <c r="AU65">
        <v>9.5427491250826195E-4</v>
      </c>
      <c r="AV65">
        <v>1.19358639256293E-2</v>
      </c>
      <c r="AW65">
        <v>2.48601053859673E-3</v>
      </c>
      <c r="AX65">
        <v>3.86226861750712E-3</v>
      </c>
      <c r="AY65">
        <v>1.8515138565993101E-3</v>
      </c>
      <c r="AZ65">
        <v>3.3559401830037402E-3</v>
      </c>
      <c r="BA65">
        <v>1.5312151706853099E-3</v>
      </c>
      <c r="BB65">
        <v>8.7439975067346992E-3</v>
      </c>
      <c r="BC65">
        <v>1.17629456127725E-2</v>
      </c>
      <c r="BD65">
        <v>3.6750939891201399E-3</v>
      </c>
      <c r="BE65">
        <v>7.0531213400410603E-4</v>
      </c>
      <c r="BG65">
        <v>1.05538950079963E-2</v>
      </c>
      <c r="BH65">
        <v>2.9660931656185002E-3</v>
      </c>
      <c r="BI65">
        <v>2.16785565811712E-3</v>
      </c>
      <c r="BJ65">
        <v>7.8546316349873595E-4</v>
      </c>
      <c r="BK65">
        <v>1.36430453018647E-3</v>
      </c>
      <c r="BL65">
        <v>1.94171874546537E-3</v>
      </c>
      <c r="BM65">
        <v>4.6495386198455203E-3</v>
      </c>
      <c r="BN65" s="1">
        <v>1.3288220061975301E-5</v>
      </c>
      <c r="BO65">
        <v>9.2956682547133804E-4</v>
      </c>
      <c r="BP65">
        <v>0.34954904449753998</v>
      </c>
      <c r="BQ65">
        <v>4.2996885103671802E-3</v>
      </c>
      <c r="BR65">
        <v>5.0793163457504504E-3</v>
      </c>
      <c r="BS65">
        <v>5.1713960480628896E-3</v>
      </c>
      <c r="BU65">
        <v>7.3594370392524198E-3</v>
      </c>
      <c r="BV65">
        <v>1.50953613075555E-3</v>
      </c>
      <c r="BW65">
        <v>7.3998207513357702E-3</v>
      </c>
      <c r="BY65">
        <v>1.16211812477985E-3</v>
      </c>
      <c r="BZ65">
        <v>7.8192763343578608E-3</v>
      </c>
      <c r="CA65">
        <v>3.4510335378863601E-3</v>
      </c>
      <c r="CB65">
        <v>2.3051482372257199E-3</v>
      </c>
      <c r="CC65">
        <v>1.7469019866457199E-3</v>
      </c>
      <c r="CD65">
        <v>7.0758657503862598E-3</v>
      </c>
      <c r="CE65">
        <v>1.7691753298391399E-3</v>
      </c>
      <c r="CG65">
        <v>1.3462634814553501E-3</v>
      </c>
      <c r="CH65">
        <v>4.2629784562674502E-4</v>
      </c>
      <c r="CI65">
        <v>4.8418546340712604E-3</v>
      </c>
      <c r="CJ65">
        <v>3.9930869133866396E-3</v>
      </c>
      <c r="CK65">
        <v>3.2492742903884402E-3</v>
      </c>
      <c r="CM65">
        <v>1.78435206914148E-3</v>
      </c>
      <c r="CO65">
        <v>1.69466715749442E-3</v>
      </c>
      <c r="CP65">
        <v>6.4583794743407002E-4</v>
      </c>
      <c r="CR65">
        <v>3.8716839810215299E-4</v>
      </c>
      <c r="CT65">
        <v>4.8671136640474001E-4</v>
      </c>
      <c r="CU65">
        <v>9.6676170992918001E-4</v>
      </c>
      <c r="CV65">
        <v>5.4077325331396697E-3</v>
      </c>
      <c r="CX65">
        <v>2.8091636108083201E-3</v>
      </c>
      <c r="CY65">
        <v>8.8934020168107697E-4</v>
      </c>
      <c r="CZ65">
        <v>3.7724671869718701E-3</v>
      </c>
      <c r="DB65">
        <v>4.6901637766541496E-3</v>
      </c>
      <c r="DC65">
        <v>3.1231908070273001E-3</v>
      </c>
      <c r="DE65">
        <v>4.2251653405798503E-3</v>
      </c>
      <c r="DG65">
        <v>9.7487103037473505E-4</v>
      </c>
      <c r="DI65">
        <v>2.65145358167776E-3</v>
      </c>
      <c r="DJ65">
        <v>1.1416200955374899E-3</v>
      </c>
      <c r="DK65">
        <v>3.6656368805580699E-3</v>
      </c>
      <c r="DL65">
        <v>4.0086999493820601E-3</v>
      </c>
      <c r="DM65">
        <v>7.3852929748414904E-3</v>
      </c>
      <c r="DN65">
        <v>7.70211616317097E-3</v>
      </c>
      <c r="DO65">
        <v>4.2046334187523602E-3</v>
      </c>
      <c r="DP65">
        <v>5.9059129125263801E-3</v>
      </c>
      <c r="DQ65">
        <v>3.48786700840423E-3</v>
      </c>
      <c r="DR65">
        <v>7.0564174602011599E-3</v>
      </c>
      <c r="DS65">
        <v>4.7090182117387301E-4</v>
      </c>
      <c r="DU65">
        <v>9.4721518477805804E-4</v>
      </c>
      <c r="DV65">
        <v>2.8471229624013601E-3</v>
      </c>
      <c r="DW65">
        <v>1.71910998534087E-3</v>
      </c>
      <c r="DY65" s="1">
        <v>4.1254842921828299E-9</v>
      </c>
      <c r="DZ65">
        <v>8.6058455021107501E-4</v>
      </c>
      <c r="EA65">
        <v>4.4049632315542103E-3</v>
      </c>
      <c r="EB65">
        <v>2.53633875138953E-3</v>
      </c>
      <c r="EC65" s="1">
        <v>3.8343039535604697E-11</v>
      </c>
      <c r="ED65">
        <v>5.8824767251642403E-4</v>
      </c>
      <c r="EE65">
        <v>3.5045677874268599E-3</v>
      </c>
      <c r="EF65">
        <v>2.7901333670656198E-3</v>
      </c>
      <c r="EG65">
        <v>5.9473698212652898E-4</v>
      </c>
      <c r="EH65">
        <v>1.3372081251037499E-3</v>
      </c>
      <c r="EI65">
        <v>2.3848696583125399E-3</v>
      </c>
      <c r="EJ65">
        <v>3.6552181096971797E-4</v>
      </c>
      <c r="EL65">
        <v>1.5773320732330399E-3</v>
      </c>
      <c r="EM65">
        <v>4.7145543896517502E-3</v>
      </c>
      <c r="EN65">
        <v>1.4085514204842701E-3</v>
      </c>
      <c r="EO65">
        <v>1.00922003096225E-2</v>
      </c>
      <c r="EP65">
        <v>2.37264930784535E-3</v>
      </c>
      <c r="ES65">
        <v>4.1093696065309601E-4</v>
      </c>
      <c r="ET65">
        <v>6.6318911831585896E-4</v>
      </c>
      <c r="EU65">
        <v>7.7961677429722802E-4</v>
      </c>
      <c r="EV65">
        <v>6.9465110448896003E-4</v>
      </c>
      <c r="EW65">
        <v>2.3828730696723501E-3</v>
      </c>
      <c r="FA65">
        <v>2.1525114954397502E-3</v>
      </c>
      <c r="FB65">
        <v>4.5098923668474001E-4</v>
      </c>
      <c r="FC65">
        <v>1.52232750457208E-3</v>
      </c>
      <c r="FD65" s="1">
        <v>9.1544501944789704E-19</v>
      </c>
      <c r="FE65">
        <v>1.9917144160978601E-3</v>
      </c>
      <c r="FF65">
        <v>1.14229584441465E-3</v>
      </c>
      <c r="FH65">
        <v>3.9325161975304999E-4</v>
      </c>
      <c r="FJ65">
        <v>1.48815709669716E-3</v>
      </c>
      <c r="FK65">
        <v>3.12230583666419E-4</v>
      </c>
      <c r="FM65">
        <v>2.5065689861607401E-3</v>
      </c>
      <c r="FN65">
        <v>1.3293744970102599E-3</v>
      </c>
      <c r="FO65">
        <v>2.6896988727799298E-3</v>
      </c>
      <c r="FP65">
        <v>1.1518950742876401E-3</v>
      </c>
      <c r="FQ65">
        <v>4.2092658224559903E-4</v>
      </c>
      <c r="FR65">
        <v>4.45658586272338E-4</v>
      </c>
      <c r="FS65">
        <v>1.8961498884259801E-3</v>
      </c>
      <c r="FT65">
        <v>2.3148357868194502E-3</v>
      </c>
      <c r="FU65">
        <v>8.1953539901754701E-4</v>
      </c>
      <c r="FX65">
        <v>6.9720972151983299E-4</v>
      </c>
      <c r="FY65" s="1">
        <v>2.56367707682989E-5</v>
      </c>
      <c r="FZ65">
        <v>5.3359668294922604E-4</v>
      </c>
      <c r="GC65">
        <v>2.5709031843671598E-3</v>
      </c>
      <c r="GE65">
        <v>4.4742272514589E-4</v>
      </c>
      <c r="GF65" s="1">
        <v>6.8791733358431803E-18</v>
      </c>
      <c r="GG65">
        <v>7.6873896836566601E-4</v>
      </c>
      <c r="GI65">
        <v>2.58730856978258E-3</v>
      </c>
      <c r="GL65">
        <v>1.58246100282802E-2</v>
      </c>
      <c r="GM65">
        <v>9.7496436090115796E-4</v>
      </c>
      <c r="GR65">
        <v>1.04017701803469E-3</v>
      </c>
      <c r="GS65">
        <v>7.9468393529066796E-4</v>
      </c>
      <c r="GT65">
        <v>1.3898605225132899E-3</v>
      </c>
      <c r="GU65">
        <v>3.87402392235122E-4</v>
      </c>
      <c r="GW65">
        <v>3.1085623329093099E-4</v>
      </c>
      <c r="GY65">
        <v>4.3581835195129898E-4</v>
      </c>
      <c r="GZ65">
        <v>8.0503819703387901E-4</v>
      </c>
      <c r="HA65">
        <v>6.5137558624524001E-4</v>
      </c>
      <c r="HC65">
        <v>2.0622891037404001E-2</v>
      </c>
      <c r="HD65">
        <v>9.2597493604451597E-4</v>
      </c>
      <c r="HF65">
        <v>7.7983611772040298E-4</v>
      </c>
      <c r="HG65" s="1">
        <v>4.3733690805113401E-14</v>
      </c>
      <c r="HI65">
        <v>1.0919849746062599E-3</v>
      </c>
      <c r="HJ65">
        <v>2.4210480080933102E-3</v>
      </c>
      <c r="HN65">
        <v>6.3035756099123904E-4</v>
      </c>
      <c r="HQ65">
        <v>2.15918209706367E-3</v>
      </c>
      <c r="HS65" s="1">
        <v>1.08833538197756E-14</v>
      </c>
      <c r="HT65">
        <v>3.5912851993443202E-3</v>
      </c>
      <c r="HU65" s="1">
        <v>1.85616753060272E-13</v>
      </c>
      <c r="HV65">
        <v>1.1531719692025801E-3</v>
      </c>
      <c r="HX65">
        <v>1.4937748762298699E-3</v>
      </c>
      <c r="IF65">
        <v>8.6943533908085302E-4</v>
      </c>
      <c r="IK65" s="1">
        <v>7.6222543277647799E-16</v>
      </c>
      <c r="IN65">
        <v>6.7430584370589003E-4</v>
      </c>
    </row>
    <row r="66" spans="1:251" x14ac:dyDescent="0.25">
      <c r="A66" s="6">
        <v>63</v>
      </c>
      <c r="B66">
        <v>8.2185514361025295E-4</v>
      </c>
      <c r="C66">
        <v>3.71267025079784E-4</v>
      </c>
      <c r="D66">
        <v>8.8711250498591605E-4</v>
      </c>
      <c r="E66" s="1">
        <v>1.17107072494756E-16</v>
      </c>
      <c r="F66">
        <v>7.45874000750631E-3</v>
      </c>
      <c r="G66">
        <v>1.3926126148420899E-2</v>
      </c>
      <c r="H66">
        <v>4.2307412001233204E-3</v>
      </c>
      <c r="I66">
        <v>2.76893832803039E-3</v>
      </c>
      <c r="J66">
        <v>1.14158054282626E-2</v>
      </c>
      <c r="K66">
        <v>5.0435016552607204E-3</v>
      </c>
      <c r="L66">
        <v>8.9689094842557403E-3</v>
      </c>
      <c r="M66">
        <v>2.0403847247960499E-2</v>
      </c>
      <c r="O66">
        <v>7.3807940904395105E-4</v>
      </c>
      <c r="P66">
        <v>3.9330229590636901E-4</v>
      </c>
      <c r="R66">
        <v>3.1992591378918599E-2</v>
      </c>
      <c r="S66">
        <v>4.0785980122874498E-3</v>
      </c>
      <c r="T66">
        <v>4.4139473433475402E-3</v>
      </c>
      <c r="U66">
        <v>1.9467994623095598E-2</v>
      </c>
      <c r="W66">
        <v>2.31112431300931E-2</v>
      </c>
      <c r="X66">
        <v>0.36656188204824602</v>
      </c>
      <c r="Y66">
        <v>1.2495902348234901E-2</v>
      </c>
      <c r="Z66">
        <v>2.1444089082350199E-2</v>
      </c>
      <c r="AB66">
        <v>3.4256395472430502E-3</v>
      </c>
      <c r="AC66">
        <v>2.5193056203873701E-2</v>
      </c>
      <c r="AD66">
        <v>6.7508908878847302E-4</v>
      </c>
      <c r="AE66">
        <v>1.17863490325229E-3</v>
      </c>
      <c r="AF66">
        <v>3.8638504513774998E-4</v>
      </c>
      <c r="AH66">
        <v>1.2788826165847899E-2</v>
      </c>
      <c r="AI66">
        <v>2.2099914530434198E-2</v>
      </c>
      <c r="AJ66">
        <v>1.6361880733306099E-2</v>
      </c>
      <c r="AL66">
        <v>6.4684408735742104E-4</v>
      </c>
      <c r="AM66">
        <v>4.19703323438943E-4</v>
      </c>
      <c r="AN66" s="1">
        <v>1.8329981317559599E-6</v>
      </c>
      <c r="AO66">
        <v>1.3403063078960701E-3</v>
      </c>
      <c r="AQ66" s="1">
        <v>4.6953673577500897E-9</v>
      </c>
      <c r="AR66">
        <v>4.9018365252448803E-3</v>
      </c>
      <c r="AS66">
        <v>5.0437509056075903E-3</v>
      </c>
      <c r="AT66">
        <v>5.18276644159991E-4</v>
      </c>
      <c r="AW66">
        <v>4.5575687444832404E-3</v>
      </c>
      <c r="AX66">
        <v>3.2294766012444498E-4</v>
      </c>
      <c r="AY66">
        <v>7.0610041000756802E-4</v>
      </c>
      <c r="AZ66">
        <v>9.2929957741235596E-4</v>
      </c>
      <c r="BB66">
        <v>5.6885284592348795E-4</v>
      </c>
      <c r="BD66">
        <v>4.3434435763512201E-4</v>
      </c>
      <c r="BE66">
        <v>3.9796025518432603E-4</v>
      </c>
      <c r="BF66">
        <v>1.4177282232357301E-3</v>
      </c>
      <c r="BH66" s="1">
        <v>1.0388712698124E-13</v>
      </c>
      <c r="BI66">
        <v>1.2048753359949701E-2</v>
      </c>
      <c r="BJ66" s="1">
        <v>4.9348384792725702E-6</v>
      </c>
      <c r="BK66">
        <v>2.8944982941370798E-2</v>
      </c>
      <c r="BL66">
        <v>7.1283502422234395E-4</v>
      </c>
      <c r="BM66">
        <v>6.6751717443925699E-3</v>
      </c>
      <c r="BN66">
        <v>2.0404371159921599E-4</v>
      </c>
      <c r="BO66">
        <v>3.02631571051107E-3</v>
      </c>
      <c r="BP66">
        <v>3.6044508577829298E-4</v>
      </c>
      <c r="BQ66">
        <v>2.0777056120844699E-3</v>
      </c>
      <c r="BR66">
        <v>5.1697874703560403E-4</v>
      </c>
      <c r="BS66" s="1">
        <v>2.0418744680614701E-14</v>
      </c>
      <c r="BT66">
        <v>4.8575547026343101E-3</v>
      </c>
      <c r="BU66">
        <v>7.4567073529743198E-3</v>
      </c>
      <c r="BV66">
        <v>7.4725116352479602E-4</v>
      </c>
      <c r="BW66">
        <v>1.19053515564485E-3</v>
      </c>
      <c r="BX66">
        <v>9.3164048602595404E-4</v>
      </c>
      <c r="BY66" s="1">
        <v>2.34860546182845E-8</v>
      </c>
      <c r="CA66">
        <v>2.4322191960964501E-3</v>
      </c>
      <c r="CC66">
        <v>4.8495607084059799E-3</v>
      </c>
      <c r="CE66">
        <v>2.9290067165888001E-4</v>
      </c>
      <c r="CG66">
        <v>1.4252836505572E-3</v>
      </c>
      <c r="CH66">
        <v>2.6958914526016298E-4</v>
      </c>
      <c r="CI66">
        <v>3.61003847904952E-3</v>
      </c>
      <c r="CJ66">
        <v>6.6996222159948597E-3</v>
      </c>
      <c r="CK66">
        <v>2.2273112432544899E-3</v>
      </c>
      <c r="CM66">
        <v>4.6634936413491998E-3</v>
      </c>
      <c r="CO66" s="1">
        <v>4.8595189741907804E-10</v>
      </c>
      <c r="CQ66">
        <v>4.0027729738653298E-4</v>
      </c>
      <c r="CS66">
        <v>4.9647500356995902E-4</v>
      </c>
      <c r="CT66">
        <v>5.2513778940170997E-3</v>
      </c>
      <c r="CV66">
        <v>1.5729402891363901E-3</v>
      </c>
      <c r="CW66">
        <v>4.5520560928137901E-4</v>
      </c>
      <c r="CX66">
        <v>3.8577878032343398E-3</v>
      </c>
      <c r="CY66">
        <v>3.53830330163716E-2</v>
      </c>
      <c r="CZ66">
        <v>8.7116836349528399E-3</v>
      </c>
      <c r="DA66">
        <v>6.5519780399330102E-4</v>
      </c>
      <c r="DC66">
        <v>3.8827430890745898E-3</v>
      </c>
      <c r="DD66">
        <v>1.36548977898785E-3</v>
      </c>
      <c r="DE66">
        <v>5.5338753514500504E-4</v>
      </c>
      <c r="DF66" s="1">
        <v>9.5138565663353001E-5</v>
      </c>
      <c r="DG66">
        <v>1.20452839327624E-3</v>
      </c>
      <c r="DH66">
        <v>6.1594333843773101E-3</v>
      </c>
      <c r="DI66">
        <v>1.26158869469979E-2</v>
      </c>
      <c r="DJ66">
        <v>1.1781077068972301E-3</v>
      </c>
      <c r="DK66">
        <v>4.42585944530954E-3</v>
      </c>
      <c r="DM66">
        <v>1.51090400226158E-3</v>
      </c>
      <c r="DN66">
        <v>1.8436451513604399E-3</v>
      </c>
      <c r="DO66">
        <v>1.6671796161008099E-4</v>
      </c>
      <c r="DP66">
        <v>1.2645859675235E-3</v>
      </c>
      <c r="DQ66">
        <v>6.1870231668354305E-4</v>
      </c>
      <c r="DR66">
        <v>1.4347439130626E-3</v>
      </c>
      <c r="DS66">
        <v>6.8214772097078104E-4</v>
      </c>
      <c r="DT66">
        <v>1.28821744377833E-3</v>
      </c>
      <c r="DU66">
        <v>2.6501507524505602E-3</v>
      </c>
      <c r="DV66">
        <v>1.92104499921741E-3</v>
      </c>
      <c r="DW66">
        <v>6.0978723338330095E-4</v>
      </c>
      <c r="DX66">
        <v>7.0408070422559304E-4</v>
      </c>
      <c r="DY66" s="1">
        <v>2.52511543580146E-12</v>
      </c>
      <c r="DZ66">
        <v>7.7971594640050001E-4</v>
      </c>
      <c r="EA66">
        <v>2.54350635840232E-3</v>
      </c>
      <c r="EB66">
        <v>1.45478133695671E-3</v>
      </c>
      <c r="EC66" s="1">
        <v>9.7440664983750006E-12</v>
      </c>
      <c r="ED66">
        <v>1.4588565891047499E-2</v>
      </c>
      <c r="EE66">
        <v>4.7740124794373999E-4</v>
      </c>
      <c r="EH66">
        <v>4.8825218076686697E-3</v>
      </c>
      <c r="EI66">
        <v>1.18961702867684E-3</v>
      </c>
      <c r="EJ66">
        <v>2.2570675904731601E-3</v>
      </c>
      <c r="EK66">
        <v>1.59062573828371E-3</v>
      </c>
      <c r="EM66">
        <v>1.08707322174286E-4</v>
      </c>
      <c r="EN66">
        <v>4.1310639386196203E-3</v>
      </c>
      <c r="EQ66">
        <v>6.5558200260721505E-4</v>
      </c>
      <c r="ER66">
        <v>1.1661957545452801E-3</v>
      </c>
      <c r="ES66">
        <v>2.1355568644512101E-3</v>
      </c>
      <c r="EU66">
        <v>1.92408901022141E-3</v>
      </c>
      <c r="EV66">
        <v>1.31739972226591E-3</v>
      </c>
      <c r="EX66">
        <v>1.02023702548689E-3</v>
      </c>
      <c r="EY66">
        <v>6.1802655817514405E-4</v>
      </c>
      <c r="FA66">
        <v>8.1797488721977699E-4</v>
      </c>
      <c r="FD66">
        <v>1.1935117224373399E-4</v>
      </c>
      <c r="FE66">
        <v>1.13844270537416E-2</v>
      </c>
      <c r="FG66">
        <v>1.03801409283795E-2</v>
      </c>
      <c r="FH66">
        <v>4.0444240991370202E-4</v>
      </c>
      <c r="FI66">
        <v>1.2837169639556699E-3</v>
      </c>
      <c r="FK66">
        <v>7.95710300764884E-3</v>
      </c>
      <c r="FM66">
        <v>3.38409948779875E-4</v>
      </c>
      <c r="FN66">
        <v>1.5355838709566901E-3</v>
      </c>
      <c r="FO66">
        <v>5.7493886315678898E-4</v>
      </c>
      <c r="FP66" s="1">
        <v>9.0206523300117492E-15</v>
      </c>
      <c r="FQ66">
        <v>1.9765929225458198E-3</v>
      </c>
      <c r="FS66" s="1">
        <v>2.0520022200842598E-9</v>
      </c>
      <c r="FT66">
        <v>3.7848392882978998E-3</v>
      </c>
      <c r="FV66">
        <v>8.9973872864102696E-3</v>
      </c>
      <c r="FW66">
        <v>3.1961384547283299E-3</v>
      </c>
      <c r="FX66">
        <v>4.1784590267273302E-3</v>
      </c>
      <c r="FY66">
        <v>9.0667569799606504E-4</v>
      </c>
      <c r="GA66">
        <v>7.5445835848888696E-4</v>
      </c>
      <c r="GB66">
        <v>4.1746282314200899E-4</v>
      </c>
      <c r="GC66">
        <v>2.4330965710811299E-3</v>
      </c>
      <c r="GD66">
        <v>1.90797220750984E-3</v>
      </c>
      <c r="GE66">
        <v>1.7611708372352499E-3</v>
      </c>
      <c r="GF66" s="1">
        <v>9.4821598066622897E-6</v>
      </c>
      <c r="GH66">
        <v>2.3077825106770102E-3</v>
      </c>
      <c r="GK66" s="1">
        <v>2.7420423760351799E-5</v>
      </c>
      <c r="GL66">
        <v>6.6782970983819299E-4</v>
      </c>
      <c r="GM66" s="1">
        <v>1.0565156521663701E-15</v>
      </c>
      <c r="GN66">
        <v>1.3756524906100901E-3</v>
      </c>
      <c r="GO66">
        <v>2.1199349119481298E-3</v>
      </c>
      <c r="GR66">
        <v>3.50339824416072E-4</v>
      </c>
      <c r="GS66" s="1">
        <v>1.9479807311494801E-14</v>
      </c>
      <c r="GV66">
        <v>1.8076547477618699E-3</v>
      </c>
      <c r="GW66">
        <v>5.51916569112295E-4</v>
      </c>
      <c r="GX66">
        <v>1.4659629229560899E-3</v>
      </c>
      <c r="GY66">
        <v>3.16652936868401E-4</v>
      </c>
      <c r="HB66">
        <v>4.7569668077560701E-4</v>
      </c>
      <c r="HC66">
        <v>4.12739484185674E-4</v>
      </c>
      <c r="HD66">
        <v>2.8435318285681601E-3</v>
      </c>
      <c r="HG66">
        <v>1.28057967108416E-3</v>
      </c>
      <c r="HH66">
        <v>2.2844910382266901E-3</v>
      </c>
      <c r="HI66" s="1">
        <v>1.51610953563074E-15</v>
      </c>
      <c r="HK66">
        <v>1.10692306455359E-3</v>
      </c>
      <c r="HN66">
        <v>5.1861073836743997E-4</v>
      </c>
      <c r="HP66">
        <v>1.28332564390328E-3</v>
      </c>
      <c r="HQ66">
        <v>5.8918640795481696E-4</v>
      </c>
      <c r="HR66">
        <v>8.7480719788486205E-4</v>
      </c>
      <c r="HS66">
        <v>1.2258731696500301E-3</v>
      </c>
      <c r="HY66">
        <v>9.3093113487504003E-4</v>
      </c>
      <c r="ID66">
        <v>6.2796186251812595E-4</v>
      </c>
      <c r="IG66" s="1">
        <v>3.2120083799318198E-9</v>
      </c>
      <c r="IH66">
        <v>4.9604780702705803E-4</v>
      </c>
      <c r="IJ66" s="1">
        <v>1.1321936645640401E-16</v>
      </c>
      <c r="IK66" s="1">
        <v>1.47516383404413E-13</v>
      </c>
      <c r="IM66">
        <v>9.8170651250096197E-4</v>
      </c>
      <c r="IN66">
        <v>6.1946867938980003E-4</v>
      </c>
      <c r="IQ66" s="1">
        <v>4.5596387963543601E-8</v>
      </c>
    </row>
    <row r="67" spans="1:251" x14ac:dyDescent="0.25">
      <c r="A67" s="6">
        <v>64</v>
      </c>
      <c r="G67">
        <v>3.39152028686121E-3</v>
      </c>
      <c r="S67">
        <v>3.0651362318741601E-3</v>
      </c>
      <c r="X67">
        <v>0.99338996347628095</v>
      </c>
      <c r="BN67">
        <v>1.53340683563759E-4</v>
      </c>
      <c r="CE67" s="1">
        <v>3.8479868779081399E-8</v>
      </c>
    </row>
    <row r="68" spans="1:251" x14ac:dyDescent="0.25">
      <c r="A68" s="6">
        <v>65</v>
      </c>
      <c r="B68">
        <v>5.2932835937400504E-3</v>
      </c>
      <c r="C68">
        <v>3.0814596592211902E-3</v>
      </c>
      <c r="D68">
        <v>2.5749057294077102E-3</v>
      </c>
      <c r="E68">
        <v>1.15842989106153E-3</v>
      </c>
      <c r="F68">
        <v>5.2654374758623898E-3</v>
      </c>
      <c r="G68">
        <v>1.9458522880126599E-2</v>
      </c>
      <c r="H68">
        <v>5.6794462807085002E-3</v>
      </c>
      <c r="I68">
        <v>6.4715101013437604E-3</v>
      </c>
      <c r="J68">
        <v>5.5299697111651398E-3</v>
      </c>
      <c r="K68">
        <v>1.1257609933804499E-3</v>
      </c>
      <c r="L68">
        <v>4.38983918161718E-3</v>
      </c>
      <c r="M68">
        <v>1.02607735023377E-3</v>
      </c>
      <c r="N68">
        <v>1.02481304686983E-2</v>
      </c>
      <c r="O68">
        <v>1.7576317842693801E-3</v>
      </c>
      <c r="P68">
        <v>2.61465388940958E-3</v>
      </c>
      <c r="Q68">
        <v>1.21301150744672E-2</v>
      </c>
      <c r="R68">
        <v>4.0393815061468902E-4</v>
      </c>
      <c r="S68">
        <v>1.17063794024051E-3</v>
      </c>
      <c r="T68">
        <v>1.0810954788414999E-2</v>
      </c>
      <c r="U68">
        <v>4.7149564092088996E-3</v>
      </c>
      <c r="V68">
        <v>2.01426590746491E-2</v>
      </c>
      <c r="W68">
        <v>5.0309153843172798E-3</v>
      </c>
      <c r="X68">
        <v>2.4542345362863703E-4</v>
      </c>
      <c r="Y68">
        <v>1.3575225854945E-3</v>
      </c>
      <c r="Z68">
        <v>2.5764734122403802E-4</v>
      </c>
      <c r="AA68">
        <v>9.2262438006082102E-3</v>
      </c>
      <c r="AB68">
        <v>1.92928764298795E-3</v>
      </c>
      <c r="AC68">
        <v>2.42673287725752E-4</v>
      </c>
      <c r="AD68">
        <v>8.4504103584653999E-3</v>
      </c>
      <c r="AE68" s="1">
        <v>3.69361610144757E-12</v>
      </c>
      <c r="AF68">
        <v>2.3534572712934701E-3</v>
      </c>
      <c r="AG68">
        <v>1.37630275859954E-3</v>
      </c>
      <c r="AH68">
        <v>3.1198512727193001E-3</v>
      </c>
      <c r="AI68">
        <v>3.3742466846564002E-3</v>
      </c>
      <c r="AJ68">
        <v>3.0865831253160301E-3</v>
      </c>
      <c r="AK68">
        <v>1.4769318423582701E-3</v>
      </c>
      <c r="AL68">
        <v>6.4813483530182601E-3</v>
      </c>
      <c r="AN68" s="1">
        <v>9.4910534579323996E-7</v>
      </c>
      <c r="AO68">
        <v>5.4849266626272905E-4</v>
      </c>
      <c r="AP68">
        <v>2.5299772099253198E-3</v>
      </c>
      <c r="AQ68">
        <v>1.52113895280574E-2</v>
      </c>
      <c r="AR68">
        <v>3.7344835321737701E-3</v>
      </c>
      <c r="AS68">
        <v>6.55612555350277E-3</v>
      </c>
      <c r="AT68">
        <v>2.83529122425302E-3</v>
      </c>
      <c r="AU68">
        <v>1.9566763168687201E-3</v>
      </c>
      <c r="AV68">
        <v>3.4687628222119199E-3</v>
      </c>
      <c r="AW68">
        <v>5.1868504364114597E-3</v>
      </c>
      <c r="AX68">
        <v>2.3114278698992499E-3</v>
      </c>
      <c r="AY68">
        <v>5.18502804575262E-3</v>
      </c>
      <c r="AZ68">
        <v>1.40120020243012E-3</v>
      </c>
      <c r="BA68">
        <v>3.64732744682366E-4</v>
      </c>
      <c r="BB68">
        <v>2.2411985014369499E-3</v>
      </c>
      <c r="BC68">
        <v>4.8684198290679102E-4</v>
      </c>
      <c r="BD68">
        <v>6.7826551885098599E-3</v>
      </c>
      <c r="BE68">
        <v>4.9782199073274396E-3</v>
      </c>
      <c r="BF68">
        <v>1.4043902669837701E-3</v>
      </c>
      <c r="BG68">
        <v>3.29317750444837E-4</v>
      </c>
      <c r="BH68">
        <v>2.4406810285232099E-3</v>
      </c>
      <c r="BI68">
        <v>2.5451722655706302E-3</v>
      </c>
      <c r="BJ68">
        <v>4.2817066386519999E-3</v>
      </c>
      <c r="BK68">
        <v>1.7299780823812299E-3</v>
      </c>
      <c r="BL68">
        <v>3.0828739463049102E-3</v>
      </c>
      <c r="BM68">
        <v>2.3022110034136198E-3</v>
      </c>
      <c r="BN68" s="1">
        <v>1.3994642806244999E-8</v>
      </c>
      <c r="BO68">
        <v>1.03789901414257E-2</v>
      </c>
      <c r="BP68">
        <v>1.80172257030465E-3</v>
      </c>
      <c r="BQ68">
        <v>8.2898036203091999E-3</v>
      </c>
      <c r="BR68">
        <v>1.40005296724996E-3</v>
      </c>
      <c r="BS68" s="1">
        <v>1.34394694890037E-13</v>
      </c>
      <c r="BT68">
        <v>1.60862717208019E-3</v>
      </c>
      <c r="BU68">
        <v>3.21742638376108E-3</v>
      </c>
      <c r="BV68">
        <v>8.6362241132623802E-4</v>
      </c>
      <c r="BW68">
        <v>2.9451184734208499E-3</v>
      </c>
      <c r="BX68">
        <v>3.20708836520138E-4</v>
      </c>
      <c r="BY68">
        <v>4.5011318900434801E-3</v>
      </c>
      <c r="BZ68">
        <v>6.6443272884104899E-4</v>
      </c>
      <c r="CA68">
        <v>3.82013930692377E-3</v>
      </c>
      <c r="CB68">
        <v>3.4723782045826E-4</v>
      </c>
      <c r="CC68">
        <v>2.0687619141142801E-3</v>
      </c>
      <c r="CD68">
        <v>3.6142431674109901E-3</v>
      </c>
      <c r="CE68">
        <v>2.2139446750910098E-3</v>
      </c>
      <c r="CF68">
        <v>9.1386180764781101E-4</v>
      </c>
      <c r="CG68">
        <v>5.8851559545583705E-4</v>
      </c>
      <c r="CH68">
        <v>8.1454810633021504E-4</v>
      </c>
      <c r="CI68">
        <v>3.8961214339657099E-3</v>
      </c>
      <c r="CJ68">
        <v>8.64167319266659E-3</v>
      </c>
      <c r="CK68">
        <v>3.1126521911803402E-4</v>
      </c>
      <c r="CL68">
        <v>0.35425221286476799</v>
      </c>
      <c r="CM68">
        <v>2.6537109593487E-3</v>
      </c>
      <c r="CO68">
        <v>3.0977691764817798E-4</v>
      </c>
      <c r="CP68">
        <v>4.9243065392135801E-4</v>
      </c>
      <c r="CQ68">
        <v>1.5753307592036199E-3</v>
      </c>
      <c r="CR68">
        <v>9.4142911665046601E-4</v>
      </c>
      <c r="CS68">
        <v>1.07828610736853E-4</v>
      </c>
      <c r="CT68">
        <v>7.9962309204733499E-4</v>
      </c>
      <c r="CU68">
        <v>6.1072441185735498E-3</v>
      </c>
      <c r="CV68">
        <v>1.8017087724937701E-3</v>
      </c>
      <c r="CW68">
        <v>3.99077299294198E-4</v>
      </c>
      <c r="CX68">
        <v>8.6810258306135705E-4</v>
      </c>
      <c r="CY68">
        <v>3.1646360067815702E-4</v>
      </c>
      <c r="CZ68">
        <v>1.1912890330289199E-2</v>
      </c>
      <c r="DA68">
        <v>1.05772601665964E-3</v>
      </c>
      <c r="DB68">
        <v>1.4426277084335401E-3</v>
      </c>
      <c r="DC68">
        <v>8.8652270152025908E-3</v>
      </c>
      <c r="DE68">
        <v>9.3997060469571195E-3</v>
      </c>
      <c r="DF68">
        <v>2.74350234325144E-3</v>
      </c>
      <c r="DG68">
        <v>1.2085225646662799E-2</v>
      </c>
      <c r="DH68">
        <v>4.46090346593765E-3</v>
      </c>
      <c r="DI68">
        <v>2.9772264040579398E-3</v>
      </c>
      <c r="DJ68">
        <v>1.8025766702214601E-3</v>
      </c>
      <c r="DK68">
        <v>2.9226756375876199E-3</v>
      </c>
      <c r="DL68">
        <v>2.3176718954067998E-3</v>
      </c>
      <c r="DM68">
        <v>5.4000830574413197E-4</v>
      </c>
      <c r="DO68">
        <v>6.0833728973083397E-4</v>
      </c>
      <c r="DP68">
        <v>2.0426158217867399E-4</v>
      </c>
      <c r="DQ68">
        <v>8.0014482332158401E-4</v>
      </c>
      <c r="DR68">
        <v>1.9039454496210499E-4</v>
      </c>
      <c r="DS68">
        <v>1.3647010834638401E-3</v>
      </c>
      <c r="DT68">
        <v>3.4709948253711001E-4</v>
      </c>
      <c r="DU68">
        <v>1.1448637244238201E-3</v>
      </c>
      <c r="DW68">
        <v>7.4998572658581302E-3</v>
      </c>
      <c r="DX68">
        <v>1.38653275159418E-2</v>
      </c>
      <c r="DY68" s="1">
        <v>2.1022825204269501E-9</v>
      </c>
      <c r="DZ68">
        <v>3.9269811100071401E-3</v>
      </c>
      <c r="EA68">
        <v>1.0611420959993499E-3</v>
      </c>
      <c r="EB68">
        <v>1.1885192387612699E-3</v>
      </c>
      <c r="EC68">
        <v>1.6822476543677299E-3</v>
      </c>
      <c r="ED68">
        <v>4.7013583907466001E-3</v>
      </c>
      <c r="EE68">
        <v>1.4299909068141001E-3</v>
      </c>
      <c r="EF68">
        <v>1.2167088189132601E-3</v>
      </c>
      <c r="EG68">
        <v>2.0821935550612201E-3</v>
      </c>
      <c r="EH68">
        <v>7.7678594192501802E-4</v>
      </c>
      <c r="EI68">
        <v>5.73068079455298E-3</v>
      </c>
      <c r="EJ68">
        <v>3.2917699616426098E-4</v>
      </c>
      <c r="EK68">
        <v>1.09851675309762E-3</v>
      </c>
      <c r="EL68">
        <v>1.0903138952080599E-3</v>
      </c>
      <c r="EM68">
        <v>6.9668864724552497E-4</v>
      </c>
      <c r="EN68">
        <v>3.0364729701333698E-4</v>
      </c>
      <c r="EO68">
        <v>8.6653364264661296E-4</v>
      </c>
      <c r="EP68">
        <v>6.0709612147443598E-4</v>
      </c>
      <c r="EQ68">
        <v>7.0828200572994795E-4</v>
      </c>
      <c r="ER68">
        <v>2.7780755879772698E-3</v>
      </c>
      <c r="ES68">
        <v>3.2807343823325098E-3</v>
      </c>
      <c r="ET68">
        <v>5.6886516369072395E-4</v>
      </c>
      <c r="EU68">
        <v>1.2417688289550399E-3</v>
      </c>
      <c r="EW68">
        <v>1.14439820550429E-3</v>
      </c>
      <c r="EX68">
        <v>8.9626022537422705E-4</v>
      </c>
      <c r="EY68">
        <v>2.2435439216673099E-4</v>
      </c>
      <c r="EZ68">
        <v>5.3935177671681498E-4</v>
      </c>
      <c r="FA68">
        <v>1.4397401000894001E-2</v>
      </c>
      <c r="FB68">
        <v>7.9215358302092101E-4</v>
      </c>
      <c r="FD68">
        <v>4.2583531207719899E-4</v>
      </c>
      <c r="FE68">
        <v>9.0895014204037399E-4</v>
      </c>
      <c r="FF68">
        <v>1.35917502046105E-2</v>
      </c>
      <c r="FG68">
        <v>2.2790670679633E-3</v>
      </c>
      <c r="FI68">
        <v>5.9410285524976398E-3</v>
      </c>
      <c r="FJ68">
        <v>1.44922065127427E-2</v>
      </c>
      <c r="FK68">
        <v>3.75110537383207E-4</v>
      </c>
      <c r="FL68">
        <v>1.94578768483772E-3</v>
      </c>
      <c r="FM68">
        <v>6.8578762328548799E-4</v>
      </c>
      <c r="FN68">
        <v>3.5947364698095499E-4</v>
      </c>
      <c r="FO68">
        <v>2.99187973972148E-2</v>
      </c>
      <c r="FP68" s="1">
        <v>1.43563038433892E-12</v>
      </c>
      <c r="FQ68">
        <v>7.2930678487962905E-4</v>
      </c>
      <c r="FR68">
        <v>1.1722437420468401E-3</v>
      </c>
      <c r="FS68">
        <v>6.5720920009375403E-4</v>
      </c>
      <c r="FT68">
        <v>1.25092644078336E-3</v>
      </c>
      <c r="FU68">
        <v>1.7460036939781101E-3</v>
      </c>
      <c r="FV68">
        <v>5.7516523464849799E-4</v>
      </c>
      <c r="FW68">
        <v>3.7311864601578598E-4</v>
      </c>
      <c r="FX68">
        <v>1.9778500601744099E-3</v>
      </c>
      <c r="FY68">
        <v>1.1222541388501901E-3</v>
      </c>
      <c r="FZ68">
        <v>7.7786775910930201E-4</v>
      </c>
      <c r="GA68">
        <v>1.53898469107166E-4</v>
      </c>
      <c r="GB68">
        <v>1.30843259631448E-3</v>
      </c>
      <c r="GC68">
        <v>8.8906246623036197E-4</v>
      </c>
      <c r="GD68">
        <v>3.61789895850382E-4</v>
      </c>
      <c r="GE68">
        <v>8.5461111991331302E-4</v>
      </c>
      <c r="GF68">
        <v>1.22337254260336E-2</v>
      </c>
      <c r="GG68">
        <v>2.7369591555777601E-3</v>
      </c>
      <c r="GH68">
        <v>1.72351148857432E-4</v>
      </c>
      <c r="GK68">
        <v>1.6371099101591699E-3</v>
      </c>
      <c r="GL68">
        <v>4.0052819664880704E-3</v>
      </c>
      <c r="GM68">
        <v>2.7084191609012099E-4</v>
      </c>
      <c r="GN68">
        <v>6.3561941170768295E-4</v>
      </c>
      <c r="GO68">
        <v>1.3732395022158399E-3</v>
      </c>
      <c r="GP68">
        <v>1.0548564184243501E-2</v>
      </c>
      <c r="GQ68">
        <v>6.3639772450847895E-4</v>
      </c>
      <c r="GR68">
        <v>1.7231313547321099E-3</v>
      </c>
      <c r="GS68" s="1">
        <v>5.3758101630980099E-14</v>
      </c>
      <c r="GT68">
        <v>2.04629958814876E-4</v>
      </c>
      <c r="GU68">
        <v>4.2242804100250502E-4</v>
      </c>
      <c r="GV68">
        <v>2.8772127761202999E-4</v>
      </c>
      <c r="GW68">
        <v>1.38263887246904E-3</v>
      </c>
      <c r="GX68">
        <v>3.7583008788193801E-4</v>
      </c>
      <c r="GY68">
        <v>1.65877877520231E-3</v>
      </c>
      <c r="GZ68">
        <v>9.4705007329018605E-3</v>
      </c>
      <c r="HA68" s="1">
        <v>2.063822821063E-9</v>
      </c>
      <c r="HB68">
        <v>1.1785934756326001E-3</v>
      </c>
      <c r="HD68">
        <v>4.9996838732889503E-4</v>
      </c>
      <c r="HE68">
        <v>1.8794968558155001E-3</v>
      </c>
      <c r="HF68">
        <v>4.0735335201974099E-4</v>
      </c>
      <c r="HG68">
        <v>4.5489509158134703E-4</v>
      </c>
      <c r="HI68">
        <v>1.5674538857827399E-4</v>
      </c>
      <c r="HJ68">
        <v>1.71965754525676E-3</v>
      </c>
      <c r="HK68">
        <v>8.1577399002226297E-3</v>
      </c>
      <c r="HL68" s="1">
        <v>2.0959376331517301E-19</v>
      </c>
      <c r="HM68">
        <v>1.67663250664237E-4</v>
      </c>
      <c r="HN68">
        <v>5.4363244373327598E-4</v>
      </c>
      <c r="HO68">
        <v>4.3093979382400997E-3</v>
      </c>
      <c r="HR68">
        <v>7.1521905387283101E-4</v>
      </c>
      <c r="HS68" s="1">
        <v>2.14596163536719E-13</v>
      </c>
      <c r="HT68">
        <v>4.99267653105365E-4</v>
      </c>
      <c r="HU68">
        <v>4.8644570473609501E-4</v>
      </c>
      <c r="HV68">
        <v>9.1137999199047298E-4</v>
      </c>
      <c r="HX68">
        <v>2.5435610656739002E-4</v>
      </c>
      <c r="HZ68">
        <v>3.6405126570136602E-4</v>
      </c>
      <c r="IA68">
        <v>6.4026149120300399E-4</v>
      </c>
      <c r="IB68">
        <v>2.1880841843641401E-3</v>
      </c>
      <c r="ID68">
        <v>2.1177169623648199E-4</v>
      </c>
      <c r="IE68">
        <v>4.5346250389791598E-4</v>
      </c>
      <c r="IF68">
        <v>1.30315127361352E-4</v>
      </c>
      <c r="IG68">
        <v>6.6290680209322604E-4</v>
      </c>
      <c r="IH68">
        <v>3.76006101934931E-4</v>
      </c>
      <c r="IJ68">
        <v>5.9490033302409104E-4</v>
      </c>
      <c r="IK68" s="1">
        <v>5.3211796232889599E-14</v>
      </c>
      <c r="IL68">
        <v>4.5718955006568998E-4</v>
      </c>
      <c r="IM68">
        <v>6.5918988103319802E-4</v>
      </c>
      <c r="IN68">
        <v>3.3528796711544998E-4</v>
      </c>
      <c r="IP68">
        <v>1.0055471093032E-3</v>
      </c>
      <c r="IQ68">
        <v>2.16043140471299E-4</v>
      </c>
    </row>
    <row r="69" spans="1:251" x14ac:dyDescent="0.25">
      <c r="A69" s="6">
        <v>66</v>
      </c>
      <c r="B69">
        <v>1.57595544705595E-3</v>
      </c>
      <c r="C69">
        <v>2.55478929872781E-4</v>
      </c>
      <c r="D69">
        <v>9.1503242428001398E-4</v>
      </c>
      <c r="E69" s="1">
        <v>2.2539095318849199E-16</v>
      </c>
      <c r="F69">
        <v>6.1408579421994196E-3</v>
      </c>
      <c r="G69">
        <v>1.41434006139734E-2</v>
      </c>
      <c r="H69">
        <v>3.3501965203956599E-3</v>
      </c>
      <c r="I69">
        <v>3.9105782635690201E-4</v>
      </c>
      <c r="J69">
        <v>5.3211345051049205E-4</v>
      </c>
      <c r="K69">
        <v>1.13582924182312E-3</v>
      </c>
      <c r="L69">
        <v>5.3210866743965803E-3</v>
      </c>
      <c r="M69" s="1">
        <v>7.32311043989797E-5</v>
      </c>
      <c r="N69">
        <v>2.00098086169903E-2</v>
      </c>
      <c r="O69">
        <v>1.0224084362590501E-2</v>
      </c>
      <c r="P69">
        <v>2.9659597893560699E-3</v>
      </c>
      <c r="Q69">
        <v>1.9412200785721801E-2</v>
      </c>
      <c r="R69">
        <v>3.5301946712375102E-4</v>
      </c>
      <c r="S69">
        <v>1.06616517377596E-3</v>
      </c>
      <c r="T69">
        <v>2.8958080285718E-3</v>
      </c>
      <c r="U69">
        <v>6.3390555385688602E-3</v>
      </c>
      <c r="V69">
        <v>0.194640416209857</v>
      </c>
      <c r="W69">
        <v>9.3250740102061008E-3</v>
      </c>
      <c r="X69">
        <v>1.06353733094285E-4</v>
      </c>
      <c r="Y69">
        <v>2.5689135149759002E-4</v>
      </c>
      <c r="Z69">
        <v>6.38243300180722E-4</v>
      </c>
      <c r="AA69">
        <v>2.0558673417347802E-2</v>
      </c>
      <c r="AB69">
        <v>2.7490309466778099E-3</v>
      </c>
      <c r="AC69">
        <v>4.40923721757844E-4</v>
      </c>
      <c r="AD69">
        <v>1.82450519700748E-2</v>
      </c>
      <c r="AE69">
        <v>2.1334044049596201E-4</v>
      </c>
      <c r="AF69">
        <v>4.5604166150788796E-3</v>
      </c>
      <c r="AG69">
        <v>1.7642754525062099E-4</v>
      </c>
      <c r="AH69">
        <v>1.4077958755977799E-3</v>
      </c>
      <c r="AI69">
        <v>4.48150589975169E-3</v>
      </c>
      <c r="AJ69">
        <v>3.7700120352411499E-3</v>
      </c>
      <c r="AK69">
        <v>1.7029748946892099E-4</v>
      </c>
      <c r="AL69">
        <v>1.1703163200576201E-2</v>
      </c>
      <c r="AN69" s="1">
        <v>4.8443437502074901E-6</v>
      </c>
      <c r="AO69">
        <v>3.0437981572132601E-4</v>
      </c>
      <c r="AP69">
        <v>7.45717222888863E-3</v>
      </c>
      <c r="AQ69">
        <v>3.2612279138754398E-2</v>
      </c>
      <c r="AR69">
        <v>2.0749930995389602E-3</v>
      </c>
      <c r="AS69">
        <v>2.7969201178750101E-3</v>
      </c>
      <c r="AT69">
        <v>2.4814009267822299E-3</v>
      </c>
      <c r="AU69">
        <v>1.06425309763924E-3</v>
      </c>
      <c r="AV69">
        <v>9.3748922014050902E-4</v>
      </c>
      <c r="AW69">
        <v>1.49240154874463E-3</v>
      </c>
      <c r="AX69">
        <v>1.07969423313896E-2</v>
      </c>
      <c r="AY69">
        <v>1.29765971538389E-3</v>
      </c>
      <c r="AZ69">
        <v>2.2533418545463201E-4</v>
      </c>
      <c r="BA69">
        <v>3.5634986215528298E-4</v>
      </c>
      <c r="BB69">
        <v>1.8583900777166399E-3</v>
      </c>
      <c r="BC69">
        <v>1.15317890442299E-4</v>
      </c>
      <c r="BD69">
        <v>1.36709758403062E-2</v>
      </c>
      <c r="BE69">
        <v>8.8810700205687407E-3</v>
      </c>
      <c r="BF69">
        <v>1.52835706502547E-3</v>
      </c>
      <c r="BG69">
        <v>9.2550649050376704E-4</v>
      </c>
      <c r="BH69">
        <v>1.93719412943073E-3</v>
      </c>
      <c r="BI69">
        <v>9.3564389686640102E-4</v>
      </c>
      <c r="BJ69">
        <v>5.9570108251809197E-3</v>
      </c>
      <c r="BK69">
        <v>1.8527463172718201E-3</v>
      </c>
      <c r="BL69">
        <v>4.2344590518551099E-3</v>
      </c>
      <c r="BM69">
        <v>7.0855926961460401E-3</v>
      </c>
      <c r="BN69">
        <v>5.0420684942443898E-4</v>
      </c>
      <c r="BO69">
        <v>1.1714958759742201E-2</v>
      </c>
      <c r="BP69">
        <v>2.63820688606236E-4</v>
      </c>
      <c r="BQ69">
        <v>6.0414123214810201E-3</v>
      </c>
      <c r="BR69">
        <v>4.2565884467228799E-4</v>
      </c>
      <c r="BS69" s="1">
        <v>4.0217080988640699E-14</v>
      </c>
      <c r="BT69">
        <v>3.6969503771933998E-3</v>
      </c>
      <c r="BU69">
        <v>6.7337495727819597E-3</v>
      </c>
      <c r="BV69">
        <v>3.4363571090573002E-3</v>
      </c>
      <c r="BW69">
        <v>3.7438028894277802E-4</v>
      </c>
      <c r="BX69">
        <v>5.1621145069028905E-4</v>
      </c>
      <c r="BY69">
        <v>8.7331817062403592E-3</v>
      </c>
      <c r="BZ69">
        <v>9.84764209013533E-4</v>
      </c>
      <c r="CA69">
        <v>3.57408562289781E-3</v>
      </c>
      <c r="CB69">
        <v>1.2449546198900499E-4</v>
      </c>
      <c r="CC69">
        <v>7.3072575540046299E-4</v>
      </c>
      <c r="CD69">
        <v>5.5889192359804604E-3</v>
      </c>
      <c r="CE69">
        <v>1.1077367880521599E-4</v>
      </c>
      <c r="CF69">
        <v>1.0716483136327E-3</v>
      </c>
      <c r="CG69">
        <v>2.4301561085892901E-3</v>
      </c>
      <c r="CH69">
        <v>1.0292545279872E-3</v>
      </c>
      <c r="CI69">
        <v>5.8683533083777901E-3</v>
      </c>
      <c r="CJ69">
        <v>9.6214597080815996E-4</v>
      </c>
      <c r="CK69" s="1">
        <v>9.5545702004630798E-5</v>
      </c>
      <c r="CL69">
        <v>3.4606602195809402E-3</v>
      </c>
      <c r="CM69">
        <v>2.0548477551468598E-3</v>
      </c>
      <c r="CO69" s="1">
        <v>6.7334318063335993E-5</v>
      </c>
      <c r="CP69">
        <v>2.2173953978236001E-3</v>
      </c>
      <c r="CQ69">
        <v>1.3641913820412301E-3</v>
      </c>
      <c r="CR69">
        <v>2.6766531067947399E-3</v>
      </c>
      <c r="CS69">
        <v>2.2268332468512401E-3</v>
      </c>
      <c r="CT69">
        <v>9.5694202563142701E-4</v>
      </c>
      <c r="CU69">
        <v>6.9111033201449497E-3</v>
      </c>
      <c r="CV69">
        <v>5.3836575053371298E-3</v>
      </c>
      <c r="CX69">
        <v>1.5098301092242401E-3</v>
      </c>
      <c r="CY69">
        <v>1.0930820719763101E-4</v>
      </c>
      <c r="CZ69">
        <v>1.2553217005462899E-2</v>
      </c>
      <c r="DA69">
        <v>3.8948629761716201E-4</v>
      </c>
      <c r="DB69">
        <v>1.7534520672742901E-3</v>
      </c>
      <c r="DC69">
        <v>1.13099454666563E-2</v>
      </c>
      <c r="DE69">
        <v>2.6826861274018898E-2</v>
      </c>
      <c r="DF69">
        <v>3.2006215362117402E-4</v>
      </c>
      <c r="DG69">
        <v>1.06362429871459E-2</v>
      </c>
      <c r="DH69">
        <v>6.3003749307607403E-3</v>
      </c>
      <c r="DI69">
        <v>7.29320009858691E-3</v>
      </c>
      <c r="DJ69">
        <v>1.0580403896969101E-3</v>
      </c>
      <c r="DK69">
        <v>1.1400386745553799E-2</v>
      </c>
      <c r="DL69">
        <v>5.3567543538859796E-3</v>
      </c>
      <c r="DM69" s="1">
        <v>2.12441498865542E-16</v>
      </c>
      <c r="DN69">
        <v>1.2669609388488699E-4</v>
      </c>
      <c r="DO69">
        <v>2.5303049179714399E-3</v>
      </c>
      <c r="DP69">
        <v>1.4315223835901501E-3</v>
      </c>
      <c r="DQ69">
        <v>1.03149655355132E-3</v>
      </c>
      <c r="DR69" s="1">
        <v>7.7419381603192701E-5</v>
      </c>
      <c r="DS69">
        <v>2.0882217974514299E-3</v>
      </c>
      <c r="DT69">
        <v>6.5832792392072096E-3</v>
      </c>
      <c r="DU69">
        <v>4.8749909848554498E-4</v>
      </c>
      <c r="DW69">
        <v>1.0442196569090199E-3</v>
      </c>
      <c r="DX69">
        <v>3.05797373114972E-3</v>
      </c>
      <c r="DY69" s="1">
        <v>2.5616451218741699E-9</v>
      </c>
      <c r="DZ69">
        <v>1.13738567028412E-2</v>
      </c>
      <c r="EB69">
        <v>1.1078860965858101E-3</v>
      </c>
      <c r="EC69" s="1">
        <v>9.1108450839359506E-5</v>
      </c>
      <c r="ED69">
        <v>8.8518924534625194E-3</v>
      </c>
      <c r="EE69">
        <v>6.1791231457129499E-4</v>
      </c>
      <c r="EF69">
        <v>2.1874754751238798E-3</v>
      </c>
      <c r="EG69">
        <v>2.6728225697977E-3</v>
      </c>
      <c r="EH69">
        <v>8.3100810241142596E-4</v>
      </c>
      <c r="EI69">
        <v>1.4693069195643E-2</v>
      </c>
      <c r="EJ69">
        <v>4.0646463357173002E-3</v>
      </c>
      <c r="EK69">
        <v>8.7782411912187895E-4</v>
      </c>
      <c r="EL69">
        <v>1.62366384836022E-3</v>
      </c>
      <c r="EM69">
        <v>1.46762246867562E-3</v>
      </c>
      <c r="EN69">
        <v>5.1056758902879998E-4</v>
      </c>
      <c r="EO69">
        <v>5.1845428950591703E-3</v>
      </c>
      <c r="EQ69">
        <v>2.5122417934267901E-3</v>
      </c>
      <c r="ER69">
        <v>6.1604874281045996E-3</v>
      </c>
      <c r="ES69">
        <v>6.5812636311763902E-3</v>
      </c>
      <c r="ET69">
        <v>3.3087571321874201E-3</v>
      </c>
      <c r="EU69">
        <v>5.8690523909919398E-3</v>
      </c>
      <c r="EV69">
        <v>2.0263087192861902E-3</v>
      </c>
      <c r="EW69">
        <v>9.6035920489391004E-4</v>
      </c>
      <c r="EX69">
        <v>1.04736620089191E-3</v>
      </c>
      <c r="EY69">
        <v>3.9970886382611402E-4</v>
      </c>
      <c r="EZ69">
        <v>4.3855129925947202E-3</v>
      </c>
      <c r="FA69">
        <v>1.26789690588976E-3</v>
      </c>
      <c r="FB69">
        <v>2.76650476780383E-3</v>
      </c>
      <c r="FC69">
        <v>6.7168788745245497E-4</v>
      </c>
      <c r="FD69" s="1">
        <v>1.8045315974493199E-18</v>
      </c>
      <c r="FE69">
        <v>8.87181928765449E-4</v>
      </c>
      <c r="FF69">
        <v>8.6987612167453005E-4</v>
      </c>
      <c r="FG69">
        <v>6.9860958200716305E-4</v>
      </c>
      <c r="FH69">
        <v>1.74881919406731E-4</v>
      </c>
      <c r="FI69">
        <v>1.04051413058017E-2</v>
      </c>
      <c r="FJ69">
        <v>2.3650476556807601E-4</v>
      </c>
      <c r="FK69">
        <v>7.0325470736054595E-4</v>
      </c>
      <c r="FL69">
        <v>1.01102685070223E-2</v>
      </c>
      <c r="FM69">
        <v>1.5974723976757701E-3</v>
      </c>
      <c r="FN69">
        <v>4.1448896530295702E-3</v>
      </c>
      <c r="FO69">
        <v>7.9586463717649502E-3</v>
      </c>
      <c r="FP69">
        <v>3.9163539279352301E-4</v>
      </c>
      <c r="FQ69">
        <v>6.2311715899390401E-3</v>
      </c>
      <c r="FR69">
        <v>1.16768492392992E-4</v>
      </c>
      <c r="FS69">
        <v>5.23308858348568E-4</v>
      </c>
      <c r="FT69">
        <v>4.1387126345014003E-3</v>
      </c>
      <c r="FU69">
        <v>2.42929985377111E-3</v>
      </c>
      <c r="FV69">
        <v>2.5490259222599298E-3</v>
      </c>
      <c r="FW69">
        <v>1.6658840128419899E-3</v>
      </c>
      <c r="FX69">
        <v>1.3636555305250801E-3</v>
      </c>
      <c r="FY69">
        <v>2.75146660263697E-3</v>
      </c>
      <c r="FZ69">
        <v>1.0507621074001101E-3</v>
      </c>
      <c r="GA69" s="1">
        <v>1.9779008822544799E-11</v>
      </c>
      <c r="GB69">
        <v>4.7484626884822202E-3</v>
      </c>
      <c r="GC69">
        <v>1.1585475695076999E-3</v>
      </c>
      <c r="GD69">
        <v>2.06842222740214E-3</v>
      </c>
      <c r="GE69">
        <v>1.1966810371465801E-3</v>
      </c>
      <c r="GF69">
        <v>1.6664714302786598E-2</v>
      </c>
      <c r="GG69">
        <v>2.00787393180544E-3</v>
      </c>
      <c r="GI69">
        <v>7.41214741470748E-4</v>
      </c>
      <c r="GK69">
        <v>1.37744883729375E-2</v>
      </c>
      <c r="GL69">
        <v>4.0009725795413697E-4</v>
      </c>
      <c r="GM69">
        <v>1.9972494546592501E-4</v>
      </c>
      <c r="GO69" s="1">
        <v>7.3130760733255604E-5</v>
      </c>
      <c r="GP69">
        <v>5.4218342703876501E-3</v>
      </c>
      <c r="GQ69">
        <v>3.73345984559114E-4</v>
      </c>
      <c r="GR69">
        <v>2.44198331486158E-3</v>
      </c>
      <c r="GS69">
        <v>1.7947561908646199E-3</v>
      </c>
      <c r="GT69">
        <v>7.2585812367585798E-4</v>
      </c>
      <c r="GU69">
        <v>8.5428362197681104E-4</v>
      </c>
      <c r="GV69">
        <v>7.7755681097739396E-4</v>
      </c>
      <c r="GW69">
        <v>9.1271880900379507E-3</v>
      </c>
      <c r="GX69">
        <v>2.18410256947481E-3</v>
      </c>
      <c r="GY69">
        <v>4.5543791417421804E-3</v>
      </c>
      <c r="GZ69">
        <v>9.9023200761675801E-3</v>
      </c>
      <c r="HA69">
        <v>8.8885265438831402E-4</v>
      </c>
      <c r="HB69">
        <v>1.6311521602048E-3</v>
      </c>
      <c r="HC69">
        <v>4.08542578032508E-4</v>
      </c>
      <c r="HD69">
        <v>6.7421109759853903E-4</v>
      </c>
      <c r="HE69">
        <v>1.33608219768525E-2</v>
      </c>
      <c r="HF69">
        <v>2.3574004536820702E-3</v>
      </c>
      <c r="HG69">
        <v>3.1150580350346001E-4</v>
      </c>
      <c r="HH69">
        <v>2.6467914334299002E-4</v>
      </c>
      <c r="HI69">
        <v>6.90137914363301E-3</v>
      </c>
      <c r="HJ69">
        <v>7.2437002240219902E-4</v>
      </c>
      <c r="HK69">
        <v>7.9131924828192094E-3</v>
      </c>
      <c r="HM69">
        <v>1.6064223931225299E-3</v>
      </c>
      <c r="HN69">
        <v>5.9627119545980602E-3</v>
      </c>
      <c r="HO69">
        <v>2.6520349913629298E-3</v>
      </c>
      <c r="HP69">
        <v>3.3649000690720802E-3</v>
      </c>
      <c r="HR69">
        <v>2.45321353585803E-4</v>
      </c>
      <c r="HS69">
        <v>1.5066752884317601E-3</v>
      </c>
      <c r="HT69">
        <v>1.2842496197511201E-4</v>
      </c>
      <c r="HU69">
        <v>1.4389341107812301E-4</v>
      </c>
      <c r="HV69">
        <v>6.8676907453664102E-3</v>
      </c>
      <c r="HW69">
        <v>3.6779157672410799E-4</v>
      </c>
      <c r="HX69">
        <v>1.0062103025644199E-3</v>
      </c>
      <c r="HY69">
        <v>3.93321781132935E-4</v>
      </c>
      <c r="HZ69">
        <v>5.6863516018316399E-4</v>
      </c>
      <c r="IA69">
        <v>2.83821530872049E-3</v>
      </c>
      <c r="IB69">
        <v>9.0493324143877199E-4</v>
      </c>
      <c r="ID69">
        <v>4.06405029651719E-4</v>
      </c>
      <c r="IF69">
        <v>3.6299863562045802E-4</v>
      </c>
      <c r="IG69">
        <v>1.83837339795921E-3</v>
      </c>
      <c r="IH69">
        <v>3.62768972203194E-4</v>
      </c>
      <c r="II69">
        <v>1.6584080654823301E-4</v>
      </c>
      <c r="IJ69">
        <v>1.12922688442223E-3</v>
      </c>
      <c r="IK69" s="1">
        <v>2.9368041693083799E-14</v>
      </c>
      <c r="IL69" s="1">
        <v>2.9722991461071901E-5</v>
      </c>
      <c r="IM69">
        <v>8.8595421713429795E-4</v>
      </c>
      <c r="IN69">
        <v>1.32168864229773E-4</v>
      </c>
      <c r="IP69">
        <v>1.8860121340951101E-3</v>
      </c>
      <c r="IQ69">
        <v>1.46899067766456E-3</v>
      </c>
    </row>
    <row r="70" spans="1:251" x14ac:dyDescent="0.25">
      <c r="A70" s="6">
        <v>67</v>
      </c>
      <c r="B70">
        <v>5.41836790264373E-3</v>
      </c>
      <c r="C70" s="1">
        <v>1.6307142871010201E-7</v>
      </c>
      <c r="D70">
        <v>6.1672485862988803E-4</v>
      </c>
      <c r="E70" s="1">
        <v>7.7523467785641004E-16</v>
      </c>
      <c r="F70">
        <v>1.9555693759304601E-2</v>
      </c>
      <c r="G70">
        <v>9.5029636998306705E-3</v>
      </c>
      <c r="H70">
        <v>3.0496212909567502E-3</v>
      </c>
      <c r="I70" s="1">
        <v>1.7151294067771199E-8</v>
      </c>
      <c r="K70">
        <v>3.1748491247700898E-4</v>
      </c>
      <c r="L70">
        <v>9.8853561518929302E-3</v>
      </c>
      <c r="M70">
        <v>3.1481714137477501E-4</v>
      </c>
      <c r="N70">
        <v>7.9045704389409197E-3</v>
      </c>
      <c r="O70">
        <v>5.9327863555703898E-3</v>
      </c>
      <c r="P70">
        <v>6.1495271944604296E-3</v>
      </c>
      <c r="Q70">
        <v>1.15412103337716E-2</v>
      </c>
      <c r="S70">
        <v>4.1762156941202498E-4</v>
      </c>
      <c r="T70">
        <v>9.3108683000986195E-3</v>
      </c>
      <c r="U70">
        <v>2.9659610441105698E-3</v>
      </c>
      <c r="V70">
        <v>0.39646703987953302</v>
      </c>
      <c r="W70">
        <v>2.7939149636987501E-2</v>
      </c>
      <c r="AA70">
        <v>4.29429428616541E-2</v>
      </c>
      <c r="AB70">
        <v>3.7758012136544102E-3</v>
      </c>
      <c r="AD70">
        <v>3.12826297340821E-2</v>
      </c>
      <c r="AE70" s="1">
        <v>3.7860216005735203E-12</v>
      </c>
      <c r="AF70">
        <v>7.4480100822778099E-4</v>
      </c>
      <c r="AH70">
        <v>7.51527248268918E-4</v>
      </c>
      <c r="AI70">
        <v>6.6336677353410903E-3</v>
      </c>
      <c r="AJ70">
        <v>5.0699230868993402E-4</v>
      </c>
      <c r="AL70">
        <v>9.9149007150752099E-3</v>
      </c>
      <c r="AN70" s="1">
        <v>5.5233308873302497E-8</v>
      </c>
      <c r="AP70">
        <v>3.2644459139428098E-3</v>
      </c>
      <c r="AQ70">
        <v>4.6219979631503899E-2</v>
      </c>
      <c r="AS70">
        <v>1.95017294871374E-3</v>
      </c>
      <c r="AT70">
        <v>7.0728881474397696E-4</v>
      </c>
      <c r="AU70">
        <v>7.4082881932843302E-4</v>
      </c>
      <c r="AW70">
        <v>2.96867809970967E-3</v>
      </c>
      <c r="AX70">
        <v>9.0379579980344495E-3</v>
      </c>
      <c r="AY70">
        <v>7.3485385903216804E-4</v>
      </c>
      <c r="BA70">
        <v>5.6583013559252399E-4</v>
      </c>
      <c r="BB70">
        <v>4.1080981956244699E-3</v>
      </c>
      <c r="BD70">
        <v>1.9012535143460699E-2</v>
      </c>
      <c r="BE70">
        <v>4.6105225391956097E-3</v>
      </c>
      <c r="BF70">
        <v>4.7604178620537702E-4</v>
      </c>
      <c r="BG70">
        <v>8.3088501644463901E-4</v>
      </c>
      <c r="BH70">
        <v>6.3955150737823895E-4</v>
      </c>
      <c r="BI70">
        <v>3.4200962188947999E-3</v>
      </c>
      <c r="BJ70">
        <v>2.10887811344522E-3</v>
      </c>
      <c r="BK70">
        <v>2.3945045491780199E-3</v>
      </c>
      <c r="BL70">
        <v>1.19221346880693E-3</v>
      </c>
      <c r="BM70">
        <v>9.9446945188370797E-3</v>
      </c>
      <c r="BN70">
        <v>9.2272187658747995E-4</v>
      </c>
      <c r="BO70">
        <v>1.4373932117419299E-3</v>
      </c>
      <c r="BP70">
        <v>1.38345934669382E-3</v>
      </c>
      <c r="BQ70">
        <v>7.6001491236768999E-3</v>
      </c>
      <c r="BS70">
        <v>2.6828580789225401E-4</v>
      </c>
      <c r="BT70">
        <v>1.3178466515219799E-3</v>
      </c>
      <c r="BU70">
        <v>2.13501617466847E-2</v>
      </c>
      <c r="BV70">
        <v>3.6034869457979399E-3</v>
      </c>
      <c r="BX70">
        <v>2.69839562982258E-4</v>
      </c>
      <c r="BY70">
        <v>3.9569054707049803E-3</v>
      </c>
      <c r="BZ70">
        <v>5.9048947274993699E-4</v>
      </c>
      <c r="CA70">
        <v>2.5605488980581801E-3</v>
      </c>
      <c r="CC70">
        <v>7.2826190315997596E-4</v>
      </c>
      <c r="CD70">
        <v>2.1856767937721098E-3</v>
      </c>
      <c r="CE70">
        <v>4.5831765179324798E-4</v>
      </c>
      <c r="CF70" s="1">
        <v>2.6507966386594999E-14</v>
      </c>
      <c r="CG70">
        <v>1.41165944681678E-3</v>
      </c>
      <c r="CH70">
        <v>3.30184307431927E-3</v>
      </c>
      <c r="CI70">
        <v>1.3908533492030599E-2</v>
      </c>
      <c r="CJ70">
        <v>5.6311037771030598E-4</v>
      </c>
      <c r="CL70">
        <v>1.9763742343543501E-3</v>
      </c>
      <c r="CM70">
        <v>4.70033877357094E-4</v>
      </c>
      <c r="CO70" s="1">
        <v>7.6112185255208894E-11</v>
      </c>
      <c r="CP70">
        <v>1.2958723286067E-3</v>
      </c>
      <c r="CQ70">
        <v>7.4182262898315001E-4</v>
      </c>
      <c r="CR70">
        <v>2.7908099130027599E-4</v>
      </c>
      <c r="CT70">
        <v>1.3134363774911501E-4</v>
      </c>
      <c r="CU70">
        <v>5.0488854525208597E-3</v>
      </c>
      <c r="CV70">
        <v>5.8302795434039204E-4</v>
      </c>
      <c r="CX70">
        <v>4.65578365820059E-4</v>
      </c>
      <c r="CZ70">
        <v>1.57503314020308E-3</v>
      </c>
      <c r="DC70">
        <v>7.0514249420742499E-3</v>
      </c>
      <c r="DE70">
        <v>5.12278478895032E-3</v>
      </c>
      <c r="DG70">
        <v>9.7839613807015995E-3</v>
      </c>
      <c r="DH70">
        <v>2.81875661617733E-3</v>
      </c>
      <c r="DI70">
        <v>1.66142289759993E-2</v>
      </c>
      <c r="DJ70">
        <v>4.2526772654324202E-4</v>
      </c>
      <c r="DK70">
        <v>1.2485063395146E-2</v>
      </c>
      <c r="DL70">
        <v>1.65400390283225E-2</v>
      </c>
      <c r="DM70" s="1">
        <v>5.4826065607273096E-16</v>
      </c>
      <c r="DO70">
        <v>1.84444092304183E-3</v>
      </c>
      <c r="DQ70" s="1">
        <v>3.9614619901450702E-9</v>
      </c>
      <c r="DS70">
        <v>8.5030996686230403E-4</v>
      </c>
      <c r="DT70">
        <v>8.2406970400472504E-4</v>
      </c>
      <c r="DU70">
        <v>3.4802132937574598E-4</v>
      </c>
      <c r="DW70">
        <v>4.6294870977780503E-4</v>
      </c>
      <c r="DX70">
        <v>3.6304218884370901E-4</v>
      </c>
      <c r="DY70" s="1">
        <v>3.8004311934762799E-9</v>
      </c>
      <c r="DZ70">
        <v>2.5878299497363801E-3</v>
      </c>
      <c r="EB70">
        <v>2.8708283765328303E-4</v>
      </c>
      <c r="EC70" s="1">
        <v>4.3484868009543002E-12</v>
      </c>
      <c r="ED70">
        <v>6.2542502834286298E-3</v>
      </c>
      <c r="EE70">
        <v>7.1286856613422703E-4</v>
      </c>
      <c r="EF70">
        <v>5.8683197887450297E-3</v>
      </c>
      <c r="EG70">
        <v>9.1265337557784403E-4</v>
      </c>
      <c r="EI70">
        <v>5.31736410034752E-3</v>
      </c>
      <c r="EJ70">
        <v>4.1495416062483498E-3</v>
      </c>
      <c r="EN70">
        <v>4.0164319653585099E-4</v>
      </c>
      <c r="EO70">
        <v>1.2295441460732899E-3</v>
      </c>
      <c r="EQ70">
        <v>1.89384249310831E-4</v>
      </c>
      <c r="ER70">
        <v>7.0678294734427701E-4</v>
      </c>
      <c r="ES70">
        <v>1.01576364616861E-3</v>
      </c>
      <c r="EU70">
        <v>3.29053273266873E-3</v>
      </c>
      <c r="EW70">
        <v>1.49133178648347E-3</v>
      </c>
      <c r="EY70">
        <v>3.7956407650764699E-4</v>
      </c>
      <c r="EZ70">
        <v>1.78821215048972E-3</v>
      </c>
      <c r="FA70" s="1">
        <v>1.3931916990240299E-10</v>
      </c>
      <c r="FB70">
        <v>6.7201112630247805E-4</v>
      </c>
      <c r="FC70">
        <v>4.4276960361394998E-4</v>
      </c>
      <c r="FF70">
        <v>7.9825716109267503E-4</v>
      </c>
      <c r="FG70">
        <v>3.73297996677471E-4</v>
      </c>
      <c r="FH70">
        <v>1.9136820123603299E-4</v>
      </c>
      <c r="FI70">
        <v>3.9683349289012897E-3</v>
      </c>
      <c r="FK70">
        <v>1.15987887551335E-3</v>
      </c>
      <c r="FL70">
        <v>3.3593686596717202E-3</v>
      </c>
      <c r="FN70">
        <v>2.2393684672160799E-4</v>
      </c>
      <c r="FO70">
        <v>1.32471763742814E-3</v>
      </c>
      <c r="FP70" s="1">
        <v>1.9230873021844399E-12</v>
      </c>
      <c r="FQ70">
        <v>7.6113277869315097E-3</v>
      </c>
      <c r="FR70">
        <v>1.9185568024251501E-4</v>
      </c>
      <c r="FS70" s="1">
        <v>6.7612857936886701E-8</v>
      </c>
      <c r="FT70">
        <v>1.12492587282249E-3</v>
      </c>
      <c r="FV70">
        <v>6.0711252874660903E-4</v>
      </c>
      <c r="FW70">
        <v>1.05482437655921E-3</v>
      </c>
      <c r="FX70">
        <v>2.0111679824934502E-3</v>
      </c>
      <c r="FY70" s="1">
        <v>3.2117297681999098E-5</v>
      </c>
      <c r="FZ70">
        <v>1.6509046671921699E-3</v>
      </c>
      <c r="GA70">
        <v>5.47842349413145E-4</v>
      </c>
      <c r="GB70">
        <v>3.4634317038178598E-3</v>
      </c>
      <c r="GD70">
        <v>1.0164326542605501E-3</v>
      </c>
      <c r="GE70">
        <v>5.7193281737016204E-4</v>
      </c>
      <c r="GF70">
        <v>2.1176980953144498E-3</v>
      </c>
      <c r="GG70">
        <v>3.0297807873015897E-4</v>
      </c>
      <c r="GH70">
        <v>5.03718286804172E-4</v>
      </c>
      <c r="GI70">
        <v>7.9363239655634696E-4</v>
      </c>
      <c r="GK70">
        <v>9.0584801011340805E-4</v>
      </c>
      <c r="GM70" s="1">
        <v>6.0661080770644701E-15</v>
      </c>
      <c r="GP70">
        <v>3.7869564506879901E-3</v>
      </c>
      <c r="GQ70">
        <v>1.8342761178090699E-3</v>
      </c>
      <c r="GR70">
        <v>1.30643828133433E-3</v>
      </c>
      <c r="GS70" s="1">
        <v>9.2846257872059899E-15</v>
      </c>
      <c r="GT70">
        <v>4.8336874378365698E-4</v>
      </c>
      <c r="GU70">
        <v>6.5942965640922895E-4</v>
      </c>
      <c r="GV70">
        <v>4.5677535686262298E-4</v>
      </c>
      <c r="GW70">
        <v>3.87070421933716E-3</v>
      </c>
      <c r="GX70">
        <v>3.6190256206173899E-4</v>
      </c>
      <c r="GY70" s="1">
        <v>2.7615090124800599E-8</v>
      </c>
      <c r="GZ70">
        <v>2.0060311118404199E-3</v>
      </c>
      <c r="HA70">
        <v>3.1052456914958001E-4</v>
      </c>
      <c r="HB70">
        <v>1.90609546831852E-3</v>
      </c>
      <c r="HD70">
        <v>5.4057526670795201E-4</v>
      </c>
      <c r="HE70">
        <v>2.17656728556222E-3</v>
      </c>
      <c r="HG70" s="1">
        <v>3.16457054395084E-14</v>
      </c>
      <c r="HI70">
        <v>1.33284278237944E-3</v>
      </c>
      <c r="HJ70">
        <v>4.0100643568911898E-4</v>
      </c>
      <c r="HK70">
        <v>1.44811072524748E-3</v>
      </c>
      <c r="HM70">
        <v>7.7849940520699902E-4</v>
      </c>
      <c r="HN70">
        <v>1.62669635395517E-3</v>
      </c>
      <c r="HO70">
        <v>1.51945843597767E-3</v>
      </c>
      <c r="HP70">
        <v>1.9269847087497701E-3</v>
      </c>
      <c r="HQ70">
        <v>5.4990385686383501E-4</v>
      </c>
      <c r="HT70">
        <v>5.9618084130097699E-4</v>
      </c>
      <c r="HV70">
        <v>8.27526455677342E-3</v>
      </c>
      <c r="HZ70">
        <v>4.0161221035609699E-4</v>
      </c>
      <c r="IA70">
        <v>5.2116057209811997E-4</v>
      </c>
      <c r="IB70">
        <v>5.6672482292886796E-4</v>
      </c>
      <c r="IG70" s="1">
        <v>4.2996931050781898E-7</v>
      </c>
      <c r="IJ70" s="1">
        <v>5.1020919654274599E-11</v>
      </c>
      <c r="IK70" s="1">
        <v>4.2838097008077398E-14</v>
      </c>
      <c r="IN70">
        <v>4.1321596848120499E-4</v>
      </c>
      <c r="IP70">
        <v>1.64637726205618E-3</v>
      </c>
      <c r="IQ70" s="1">
        <v>4.3781587668798899E-12</v>
      </c>
    </row>
    <row r="71" spans="1:251" x14ac:dyDescent="0.25">
      <c r="A71" s="6">
        <v>68</v>
      </c>
      <c r="B71">
        <v>7.3749903822317702E-3</v>
      </c>
      <c r="E71" s="1">
        <v>1.0559240834205299E-15</v>
      </c>
      <c r="F71">
        <v>6.1845125164836602E-3</v>
      </c>
      <c r="H71">
        <v>2.7977442368865E-3</v>
      </c>
      <c r="I71" s="1">
        <v>3.9053042077624501E-8</v>
      </c>
      <c r="N71">
        <v>1.2702991953119601E-3</v>
      </c>
      <c r="O71">
        <v>2.95888097025454E-3</v>
      </c>
      <c r="P71">
        <v>1.5828487464268001E-2</v>
      </c>
      <c r="Q71">
        <v>2.5216937763616401E-2</v>
      </c>
      <c r="T71">
        <v>4.47392999194562E-3</v>
      </c>
      <c r="U71">
        <v>6.2635645736008796E-4</v>
      </c>
      <c r="V71">
        <v>0.83789745019748796</v>
      </c>
      <c r="W71">
        <v>1.9711290951818202E-3</v>
      </c>
      <c r="AA71">
        <v>9.5876338891684992E-3</v>
      </c>
      <c r="AD71">
        <v>9.1926632449030807E-3</v>
      </c>
      <c r="AE71" s="1">
        <v>5.1568199580312398E-12</v>
      </c>
      <c r="AH71">
        <v>2.2383730392902998E-3</v>
      </c>
      <c r="AL71">
        <v>1.41135170124471E-2</v>
      </c>
      <c r="AN71" s="1">
        <v>4.5291696012129202E-13</v>
      </c>
      <c r="AP71" s="1">
        <v>1.36136320315685E-11</v>
      </c>
      <c r="BI71">
        <v>5.3654257208108902E-3</v>
      </c>
      <c r="BK71">
        <v>2.5123965460806998E-3</v>
      </c>
      <c r="BL71">
        <v>4.55808499827981E-3</v>
      </c>
      <c r="BM71">
        <v>5.3254296071827403E-3</v>
      </c>
      <c r="BS71" s="1">
        <v>1.83937781862318E-13</v>
      </c>
      <c r="BY71">
        <v>8.3279772661626296E-4</v>
      </c>
      <c r="CA71" s="1">
        <v>1.6094847893680001E-12</v>
      </c>
      <c r="CM71">
        <v>2.3610980715602602E-3</v>
      </c>
      <c r="CO71" s="1">
        <v>1.5445207612874099E-11</v>
      </c>
      <c r="CU71">
        <v>5.2739034872502002E-3</v>
      </c>
      <c r="DC71">
        <v>7.4614856857806401E-3</v>
      </c>
      <c r="DE71">
        <v>2.6837100740522099E-3</v>
      </c>
      <c r="DI71">
        <v>1.65504054166376E-2</v>
      </c>
      <c r="DM71" s="1">
        <v>1.44616267734054E-16</v>
      </c>
      <c r="EI71">
        <v>5.3423249628394799E-3</v>
      </c>
      <c r="GF71" s="1">
        <v>4.77144012180894E-16</v>
      </c>
    </row>
    <row r="72" spans="1:251" x14ac:dyDescent="0.25">
      <c r="A72" s="6">
        <v>69</v>
      </c>
      <c r="B72">
        <v>6.4816365147088301E-2</v>
      </c>
      <c r="C72">
        <v>2.9480284196423201E-3</v>
      </c>
      <c r="D72">
        <v>1.0455234478204899E-3</v>
      </c>
      <c r="E72">
        <v>7.6909818269715697E-3</v>
      </c>
      <c r="F72">
        <v>1.68932230773906E-2</v>
      </c>
      <c r="G72">
        <v>1.4758765688720501E-2</v>
      </c>
      <c r="H72">
        <v>2.00666659044927E-2</v>
      </c>
      <c r="I72" s="1">
        <v>1.1656674415288001E-12</v>
      </c>
      <c r="K72">
        <v>3.4657299916834501E-3</v>
      </c>
      <c r="L72">
        <v>1.9593846177337899E-2</v>
      </c>
      <c r="M72">
        <v>3.1974892573791998E-2</v>
      </c>
      <c r="N72">
        <v>1.8868980336029901E-3</v>
      </c>
      <c r="O72">
        <v>1.40571766812976E-3</v>
      </c>
      <c r="P72">
        <v>2.29200833366476E-2</v>
      </c>
      <c r="Q72">
        <v>4.7111866337127298E-4</v>
      </c>
      <c r="R72">
        <v>4.2548735847982899E-4</v>
      </c>
      <c r="S72">
        <v>6.1798593514746103E-4</v>
      </c>
      <c r="T72">
        <v>2.6504026323490502E-2</v>
      </c>
      <c r="U72">
        <v>2.7973414297093199E-2</v>
      </c>
      <c r="V72">
        <v>8.0749279672159596E-4</v>
      </c>
      <c r="W72">
        <v>1.7933454870646601E-2</v>
      </c>
      <c r="Y72">
        <v>1.9060788149291999E-3</v>
      </c>
      <c r="Z72">
        <v>3.2897623284887799E-3</v>
      </c>
      <c r="AA72">
        <v>4.5704221672363899E-3</v>
      </c>
      <c r="AB72">
        <v>7.5294497507916698E-3</v>
      </c>
      <c r="AC72">
        <v>1.8482591235026999E-3</v>
      </c>
      <c r="AD72">
        <v>8.6987668395307905E-3</v>
      </c>
      <c r="AE72" s="1">
        <v>4.4971176923114598E-11</v>
      </c>
      <c r="AF72">
        <v>9.8338091957542503E-3</v>
      </c>
      <c r="AG72">
        <v>8.9727431734845404E-4</v>
      </c>
      <c r="AH72">
        <v>4.3801054325294901E-3</v>
      </c>
      <c r="AI72">
        <v>1.31289752196097E-3</v>
      </c>
      <c r="AJ72">
        <v>1.1771027587835401E-3</v>
      </c>
      <c r="AK72">
        <v>6.11140162482824E-4</v>
      </c>
      <c r="AM72">
        <v>2.3476410084684002E-3</v>
      </c>
      <c r="AN72" s="1">
        <v>2.07170109817896E-5</v>
      </c>
      <c r="AP72">
        <v>1.0008638048490501E-3</v>
      </c>
      <c r="AQ72">
        <v>1.08600076006905E-2</v>
      </c>
      <c r="AR72">
        <v>1.29918820475682E-3</v>
      </c>
      <c r="AS72">
        <v>1.9512449480377401E-3</v>
      </c>
      <c r="AT72">
        <v>2.15914199970878E-3</v>
      </c>
      <c r="AU72">
        <v>7.4124246636583899E-4</v>
      </c>
      <c r="AV72">
        <v>4.55154126763081E-3</v>
      </c>
      <c r="AW72">
        <v>1.20585742002075E-3</v>
      </c>
      <c r="AX72">
        <v>8.8057407159316693E-3</v>
      </c>
      <c r="AY72">
        <v>1.0237884282534701E-3</v>
      </c>
      <c r="AZ72">
        <v>5.45349491465596E-3</v>
      </c>
      <c r="BA72">
        <v>1.4439165924068E-2</v>
      </c>
      <c r="BB72">
        <v>6.3060831718296101E-3</v>
      </c>
      <c r="BC72">
        <v>2.07739643636418E-3</v>
      </c>
      <c r="BD72">
        <v>4.5074047150842397E-3</v>
      </c>
      <c r="BE72">
        <v>1.18787258133325E-3</v>
      </c>
      <c r="BF72">
        <v>1.1467104300624199E-3</v>
      </c>
      <c r="BG72">
        <v>4.34672815895293E-3</v>
      </c>
      <c r="BH72" s="1">
        <v>1.6220857315949199E-13</v>
      </c>
      <c r="BI72">
        <v>3.9029068299019499E-3</v>
      </c>
      <c r="BJ72">
        <v>1.0818423400477399E-3</v>
      </c>
      <c r="BK72">
        <v>2.67649785447492E-3</v>
      </c>
      <c r="BL72">
        <v>1.32019492592206E-3</v>
      </c>
      <c r="BM72">
        <v>1.78332173811035E-3</v>
      </c>
      <c r="BN72" s="1">
        <v>3.0916902902463401E-5</v>
      </c>
      <c r="BO72">
        <v>2.1339243066337398E-3</v>
      </c>
      <c r="BP72">
        <v>1.2456944631308901E-3</v>
      </c>
      <c r="BQ72">
        <v>3.10204048663842E-3</v>
      </c>
      <c r="BR72">
        <v>8.8958556541886696E-3</v>
      </c>
      <c r="BS72">
        <v>7.69780214645436E-3</v>
      </c>
      <c r="BU72">
        <v>8.8471789867150402E-3</v>
      </c>
      <c r="BV72">
        <v>2.45409214947961E-4</v>
      </c>
      <c r="BW72">
        <v>3.52213795572718E-3</v>
      </c>
      <c r="BY72">
        <v>9.3653468316451795E-4</v>
      </c>
      <c r="BZ72">
        <v>8.5203415965184296E-4</v>
      </c>
      <c r="CA72">
        <v>1.86280955737092E-3</v>
      </c>
      <c r="CB72">
        <v>8.9808521929190795E-4</v>
      </c>
      <c r="CC72">
        <v>2.5637306123640299E-3</v>
      </c>
      <c r="CD72">
        <v>8.9066951869590705E-4</v>
      </c>
      <c r="CE72">
        <v>5.7121250504199904E-3</v>
      </c>
      <c r="CH72">
        <v>0.38512577302339002</v>
      </c>
      <c r="CI72">
        <v>5.4358682348361704E-3</v>
      </c>
      <c r="CK72">
        <v>8.7179639365893497E-4</v>
      </c>
      <c r="CM72">
        <v>8.2457795705986403E-4</v>
      </c>
      <c r="CO72">
        <v>6.7903252945637803E-4</v>
      </c>
      <c r="CR72">
        <v>2.3968788257951401E-4</v>
      </c>
      <c r="CS72">
        <v>6.7750860694256495E-4</v>
      </c>
      <c r="CT72">
        <v>3.0495117934336701E-4</v>
      </c>
      <c r="CV72">
        <v>5.3544937236802799E-3</v>
      </c>
      <c r="CX72">
        <v>1.27700794247582E-3</v>
      </c>
      <c r="CY72" s="1">
        <v>1.3808411017755701E-15</v>
      </c>
      <c r="CZ72">
        <v>7.3061895065158896E-4</v>
      </c>
      <c r="DA72">
        <v>6.1778096950930298E-4</v>
      </c>
      <c r="DB72">
        <v>1.9741227273686098E-3</v>
      </c>
      <c r="DC72">
        <v>2.2288042147600301E-3</v>
      </c>
      <c r="DE72">
        <v>1.7953332521867601E-3</v>
      </c>
      <c r="DG72">
        <v>7.78846127418739E-4</v>
      </c>
      <c r="DH72">
        <v>4.1220803436032899E-4</v>
      </c>
      <c r="DI72">
        <v>1.89070476588268E-3</v>
      </c>
      <c r="DK72">
        <v>1.88761378715192E-3</v>
      </c>
      <c r="DL72">
        <v>3.8880091334769801E-2</v>
      </c>
      <c r="DM72">
        <v>2.3702327621091699E-3</v>
      </c>
      <c r="DN72">
        <v>3.44276079754521E-3</v>
      </c>
      <c r="DO72">
        <v>1.87213582822634E-3</v>
      </c>
      <c r="DP72">
        <v>1.8767424774063699E-3</v>
      </c>
      <c r="DQ72">
        <v>5.5994494986162397E-4</v>
      </c>
      <c r="DR72">
        <v>8.2352558329269905E-4</v>
      </c>
      <c r="DT72">
        <v>6.3063280619597901E-4</v>
      </c>
      <c r="DU72">
        <v>4.6805871488787799E-3</v>
      </c>
      <c r="DV72">
        <v>5.0104414434369202E-4</v>
      </c>
      <c r="DW72">
        <v>2.9109868911698501E-3</v>
      </c>
      <c r="DY72" s="1">
        <v>3.1310842759169198E-9</v>
      </c>
      <c r="DZ72">
        <v>9.6502448774392997E-4</v>
      </c>
      <c r="EA72">
        <v>8.6929464924308903E-4</v>
      </c>
      <c r="EC72" s="1">
        <v>4.0007690976901301E-12</v>
      </c>
      <c r="ED72">
        <v>5.6475593411842802E-4</v>
      </c>
      <c r="EE72">
        <v>1.7208714195773901E-3</v>
      </c>
      <c r="EI72">
        <v>1.10919445022973E-3</v>
      </c>
      <c r="EJ72">
        <v>3.31401692201406E-4</v>
      </c>
      <c r="EK72">
        <v>7.6466320883192295E-4</v>
      </c>
      <c r="EL72">
        <v>2.7063309748082401E-3</v>
      </c>
      <c r="EM72">
        <v>3.5872461568804701E-3</v>
      </c>
      <c r="EO72">
        <v>8.4859189185374005E-4</v>
      </c>
      <c r="ES72">
        <v>4.35625590832036E-4</v>
      </c>
      <c r="EU72">
        <v>1.06812094261492E-3</v>
      </c>
      <c r="EV72">
        <v>4.8115979257829997E-3</v>
      </c>
      <c r="EW72">
        <v>1.5088438589482599E-3</v>
      </c>
      <c r="EX72">
        <v>3.4237760876228602E-4</v>
      </c>
      <c r="FA72">
        <v>9.878961308453049E-4</v>
      </c>
      <c r="FB72">
        <v>1.0490151980937399E-3</v>
      </c>
      <c r="FD72">
        <v>2.7273563805030099E-4</v>
      </c>
      <c r="FH72">
        <v>7.4999429335307396E-4</v>
      </c>
      <c r="FK72">
        <v>4.0165393017979102E-4</v>
      </c>
      <c r="FM72">
        <v>5.3030302237827098E-4</v>
      </c>
      <c r="FP72" s="1">
        <v>1.57403147501777E-12</v>
      </c>
      <c r="FQ72">
        <v>4.3659901167608298E-4</v>
      </c>
      <c r="FR72">
        <v>1.42228882137544E-3</v>
      </c>
      <c r="FT72">
        <v>9.5772205588546698E-4</v>
      </c>
      <c r="FU72">
        <v>1.03901612068337E-3</v>
      </c>
      <c r="FV72">
        <v>1.0017749992404499E-3</v>
      </c>
      <c r="FX72">
        <v>5.6176747139418802E-4</v>
      </c>
      <c r="FY72">
        <v>4.8324174981876299E-4</v>
      </c>
      <c r="GA72">
        <v>6.1762113879146405E-4</v>
      </c>
      <c r="GB72">
        <v>1.14504362400496E-3</v>
      </c>
      <c r="GC72">
        <v>9.0953495295382201E-4</v>
      </c>
      <c r="GF72" s="1">
        <v>3.9481521496646999E-18</v>
      </c>
      <c r="GI72">
        <v>6.9260464479238202E-4</v>
      </c>
      <c r="GJ72">
        <v>6.3824441225863201E-4</v>
      </c>
      <c r="GL72">
        <v>8.9756583583381505E-4</v>
      </c>
      <c r="GM72" s="1">
        <v>1.9956471893593599E-15</v>
      </c>
      <c r="GO72">
        <v>7.5703255317789903E-4</v>
      </c>
      <c r="GP72">
        <v>3.8035160847389802E-4</v>
      </c>
      <c r="GS72">
        <v>1.92557305168942E-3</v>
      </c>
      <c r="GT72">
        <v>4.5077990582897298E-4</v>
      </c>
      <c r="GX72">
        <v>4.8456255072740198E-3</v>
      </c>
      <c r="GY72">
        <v>1.1337087520777701E-3</v>
      </c>
      <c r="GZ72">
        <v>3.5371593218338202E-4</v>
      </c>
      <c r="HA72">
        <v>4.7486306962563301E-4</v>
      </c>
      <c r="HD72">
        <v>3.5523907644446E-3</v>
      </c>
      <c r="HG72">
        <v>5.2577668680645496E-4</v>
      </c>
      <c r="HI72" s="1">
        <v>1.8843274884789599E-13</v>
      </c>
      <c r="HQ72">
        <v>8.8662812465548704E-3</v>
      </c>
      <c r="HS72" s="1">
        <v>1.5286981440824701E-13</v>
      </c>
      <c r="HU72" s="1">
        <v>1.7066504266474401E-12</v>
      </c>
      <c r="HX72">
        <v>1.0277500131347899E-3</v>
      </c>
      <c r="HZ72">
        <v>6.3172142064916504E-4</v>
      </c>
      <c r="IA72" s="1">
        <v>1.2124533363817801E-17</v>
      </c>
      <c r="IJ72" s="1">
        <v>5.2553161189288301E-9</v>
      </c>
      <c r="IK72" s="1">
        <v>6.2622460365836395E-16</v>
      </c>
      <c r="IM72">
        <v>6.2196411374948002E-4</v>
      </c>
      <c r="IP72">
        <v>4.8016698694972499E-4</v>
      </c>
    </row>
    <row r="73" spans="1:251" x14ac:dyDescent="0.25">
      <c r="A73" s="6">
        <v>70</v>
      </c>
      <c r="B73">
        <v>5.1627606347640097E-2</v>
      </c>
      <c r="C73">
        <v>1.3754588595696301E-3</v>
      </c>
      <c r="D73">
        <v>6.9111785350871001E-3</v>
      </c>
      <c r="E73">
        <v>8.0200751169564998E-3</v>
      </c>
      <c r="F73">
        <v>2.3818953017361302E-3</v>
      </c>
      <c r="G73">
        <v>6.6304242813416299E-3</v>
      </c>
      <c r="H73">
        <v>2.00344446154632E-2</v>
      </c>
      <c r="I73" s="1">
        <v>2.6594272585501002E-10</v>
      </c>
      <c r="J73">
        <v>1.9886670555276199E-2</v>
      </c>
      <c r="K73">
        <v>8.6106142751168695E-4</v>
      </c>
      <c r="L73">
        <v>2.2247447286419999E-2</v>
      </c>
      <c r="M73">
        <v>3.1261108985552899E-2</v>
      </c>
      <c r="N73">
        <v>2.1521715825182398E-3</v>
      </c>
      <c r="O73">
        <v>2.3597612346034001E-4</v>
      </c>
      <c r="P73">
        <v>2.09672207348878E-4</v>
      </c>
      <c r="Q73" s="1">
        <v>3.3979789581297103E-14</v>
      </c>
      <c r="R73">
        <v>9.0056148870371801E-3</v>
      </c>
      <c r="S73">
        <v>1.7081442552979601E-3</v>
      </c>
      <c r="T73">
        <v>3.6848954031249902E-2</v>
      </c>
      <c r="U73">
        <v>1.28902333912952E-2</v>
      </c>
      <c r="V73">
        <v>3.8943233556972602E-3</v>
      </c>
      <c r="W73">
        <v>7.2698854880729E-3</v>
      </c>
      <c r="X73">
        <v>3.2692730232636302E-4</v>
      </c>
      <c r="Y73">
        <v>8.5872317442870598E-3</v>
      </c>
      <c r="Z73">
        <v>6.1550130915952401E-3</v>
      </c>
      <c r="AA73">
        <v>3.9356327964545001E-3</v>
      </c>
      <c r="AB73">
        <v>8.5589068195500405E-3</v>
      </c>
      <c r="AC73">
        <v>8.4038899319567907E-3</v>
      </c>
      <c r="AD73">
        <v>3.1808550175315702E-3</v>
      </c>
      <c r="AE73">
        <v>4.34789806176905E-4</v>
      </c>
      <c r="AF73">
        <v>9.6990890703876897E-3</v>
      </c>
      <c r="AG73">
        <v>2.5787365650120999E-3</v>
      </c>
      <c r="AH73">
        <v>1.05291761288037E-2</v>
      </c>
      <c r="AI73">
        <v>1.14068290649485E-3</v>
      </c>
      <c r="AJ73">
        <v>3.1204310394459499E-3</v>
      </c>
      <c r="AK73">
        <v>3.4342400414159299E-4</v>
      </c>
      <c r="AL73">
        <v>4.0451157534743699E-3</v>
      </c>
      <c r="AM73">
        <v>4.2247851819091197E-3</v>
      </c>
      <c r="AN73" s="1">
        <v>1.5677185032499001E-7</v>
      </c>
      <c r="AO73">
        <v>6.2891816665761198E-4</v>
      </c>
      <c r="AP73">
        <v>1.4854342910288201E-3</v>
      </c>
      <c r="AQ73">
        <v>4.1171667862169399E-3</v>
      </c>
      <c r="AR73">
        <v>4.5121727383874502E-3</v>
      </c>
      <c r="AS73">
        <v>3.9663467046589301E-3</v>
      </c>
      <c r="AT73">
        <v>2.4630310748027201E-3</v>
      </c>
      <c r="AU73">
        <v>1.63266681595811E-3</v>
      </c>
      <c r="AV73">
        <v>3.7256067297163601E-3</v>
      </c>
      <c r="AW73">
        <v>4.7650657569934902E-3</v>
      </c>
      <c r="AX73">
        <v>5.6969040294908898E-3</v>
      </c>
      <c r="AY73">
        <v>2.4604537442374998E-3</v>
      </c>
      <c r="AZ73">
        <v>2.5916822036236801E-3</v>
      </c>
      <c r="BA73">
        <v>3.2735837483930199E-3</v>
      </c>
      <c r="BB73">
        <v>6.9160990368465599E-3</v>
      </c>
      <c r="BC73">
        <v>7.1576878379921095E-4</v>
      </c>
      <c r="BD73">
        <v>4.7173211169019499E-3</v>
      </c>
      <c r="BE73">
        <v>3.97513952433868E-3</v>
      </c>
      <c r="BF73">
        <v>3.1578407322545001E-4</v>
      </c>
      <c r="BG73">
        <v>3.8210634833826598E-3</v>
      </c>
      <c r="BH73">
        <v>5.4640117866389603E-4</v>
      </c>
      <c r="BI73">
        <v>0.374763065809535</v>
      </c>
      <c r="BJ73">
        <v>2.8769612336585798E-3</v>
      </c>
      <c r="BK73">
        <v>9.70303672532693E-4</v>
      </c>
      <c r="BL73">
        <v>2.1898709722955301E-3</v>
      </c>
      <c r="BM73">
        <v>1.8018224862091699E-3</v>
      </c>
      <c r="BN73" s="1">
        <v>8.5453895688154E-5</v>
      </c>
      <c r="BO73">
        <v>4.2368137317099798E-3</v>
      </c>
      <c r="BP73">
        <v>4.3906524340570499E-3</v>
      </c>
      <c r="BQ73">
        <v>1.8010377058765301E-3</v>
      </c>
      <c r="BR73">
        <v>3.24932791608164E-3</v>
      </c>
      <c r="BS73">
        <v>7.1274909151749697E-4</v>
      </c>
      <c r="BT73">
        <v>3.59206908785947E-3</v>
      </c>
      <c r="BU73">
        <v>8.8989107235537997E-3</v>
      </c>
      <c r="BV73">
        <v>9.3473225880523405E-4</v>
      </c>
      <c r="BW73">
        <v>8.7698893651900101E-4</v>
      </c>
      <c r="BX73">
        <v>2.4599152395701898E-4</v>
      </c>
      <c r="BY73">
        <v>7.5324520397117105E-4</v>
      </c>
      <c r="BZ73">
        <v>2.3771407034674898E-3</v>
      </c>
      <c r="CA73">
        <v>1.40876488610363E-3</v>
      </c>
      <c r="CC73">
        <v>2.0943968420308301E-3</v>
      </c>
      <c r="CD73">
        <v>3.0983026573246299E-3</v>
      </c>
      <c r="CE73">
        <v>2.6648227579208201E-3</v>
      </c>
      <c r="CG73">
        <v>5.9072584132224002E-4</v>
      </c>
      <c r="CI73">
        <v>1.3680115390678101E-3</v>
      </c>
      <c r="CJ73">
        <v>3.7501070114513901E-3</v>
      </c>
      <c r="CK73">
        <v>5.2110048836604903E-4</v>
      </c>
      <c r="CL73">
        <v>9.37544469530497E-3</v>
      </c>
      <c r="CM73">
        <v>5.1438696803798097E-4</v>
      </c>
      <c r="CO73" s="1">
        <v>3.2021941549707898E-10</v>
      </c>
      <c r="CP73">
        <v>4.4023660572809902E-4</v>
      </c>
      <c r="CQ73">
        <v>1.4114301894974901E-4</v>
      </c>
      <c r="CR73">
        <v>2.7283768894618E-4</v>
      </c>
      <c r="CT73">
        <v>3.2084565435907299E-3</v>
      </c>
      <c r="CU73">
        <v>1.84071792065126E-3</v>
      </c>
      <c r="CV73">
        <v>1.4708908547795901E-3</v>
      </c>
      <c r="CX73">
        <v>5.4447940195810497E-3</v>
      </c>
      <c r="CY73" s="1">
        <v>4.1182934864508401E-15</v>
      </c>
      <c r="CZ73">
        <v>2.2539064494425699E-3</v>
      </c>
      <c r="DA73">
        <v>1.1550357098105599E-3</v>
      </c>
      <c r="DB73">
        <v>2.1400758905597101E-3</v>
      </c>
      <c r="DC73">
        <v>6.1732400815436399E-3</v>
      </c>
      <c r="DD73">
        <v>3.5246104875682598E-4</v>
      </c>
      <c r="DE73">
        <v>4.0715252586218699E-3</v>
      </c>
      <c r="DF73">
        <v>7.9644748073447397E-4</v>
      </c>
      <c r="DG73">
        <v>1.85658786967639E-3</v>
      </c>
      <c r="DH73">
        <v>1.21713230683671E-3</v>
      </c>
      <c r="DI73">
        <v>3.6794167096917698E-3</v>
      </c>
      <c r="DJ73">
        <v>3.6152624661642801E-3</v>
      </c>
      <c r="DK73">
        <v>4.8289074280362902E-4</v>
      </c>
      <c r="DL73">
        <v>7.3157900562115501E-3</v>
      </c>
      <c r="DM73">
        <v>8.0072416253604197E-4</v>
      </c>
      <c r="DN73">
        <v>6.9169263303862298E-4</v>
      </c>
      <c r="DO73">
        <v>9.65442933166454E-4</v>
      </c>
      <c r="DP73">
        <v>2.9466245384091998E-4</v>
      </c>
      <c r="DQ73">
        <v>1.97568117942141E-3</v>
      </c>
      <c r="DR73">
        <v>6.6527005903883895E-4</v>
      </c>
      <c r="DS73">
        <v>5.1890525979017197E-4</v>
      </c>
      <c r="DU73">
        <v>1.5971567421083699E-3</v>
      </c>
      <c r="DV73">
        <v>7.9855305849534997E-4</v>
      </c>
      <c r="DW73">
        <v>1.8398657331928699E-3</v>
      </c>
      <c r="DY73" s="1">
        <v>3.1597256431835698E-9</v>
      </c>
      <c r="DZ73">
        <v>2.03871986667962E-3</v>
      </c>
      <c r="EA73">
        <v>1.3821138863843101E-3</v>
      </c>
      <c r="EC73" s="1">
        <v>1.08178335795307E-10</v>
      </c>
      <c r="ED73">
        <v>1.44234299417039E-2</v>
      </c>
      <c r="EE73">
        <v>1.00065402031333E-2</v>
      </c>
      <c r="EF73">
        <v>6.8219267681289501E-3</v>
      </c>
      <c r="EG73">
        <v>1.4938803128776699E-3</v>
      </c>
      <c r="EH73">
        <v>2.92723807915802E-3</v>
      </c>
      <c r="EI73">
        <v>1.62565247049549E-3</v>
      </c>
      <c r="EJ73">
        <v>2.06543660513352E-4</v>
      </c>
      <c r="EK73">
        <v>1.9654081315287502E-3</v>
      </c>
      <c r="EL73">
        <v>2.0074875181971602E-3</v>
      </c>
      <c r="EM73">
        <v>1.3018386614439101E-3</v>
      </c>
      <c r="EO73">
        <v>1.18381380792161E-3</v>
      </c>
      <c r="EP73">
        <v>1.62871618806733E-3</v>
      </c>
      <c r="EQ73">
        <v>1.79770058597337E-3</v>
      </c>
      <c r="ER73">
        <v>4.25663609846407E-4</v>
      </c>
      <c r="ES73">
        <v>2.3603770966832702E-3</v>
      </c>
      <c r="EU73">
        <v>5.3194412773517499E-4</v>
      </c>
      <c r="EV73">
        <v>1.71145310182524E-3</v>
      </c>
      <c r="EW73">
        <v>1.07506138396962E-3</v>
      </c>
      <c r="EX73">
        <v>9.31354427667704E-4</v>
      </c>
      <c r="EY73">
        <v>1.1054773478243901E-3</v>
      </c>
      <c r="EZ73">
        <v>4.3615558660962202E-4</v>
      </c>
      <c r="FA73">
        <v>4.6591946090474798E-4</v>
      </c>
      <c r="FB73">
        <v>7.50711691301886E-4</v>
      </c>
      <c r="FC73">
        <v>4.0328905520299298E-4</v>
      </c>
      <c r="FD73">
        <v>2.3752480551163602E-3</v>
      </c>
      <c r="FE73">
        <v>3.4065604064285899E-3</v>
      </c>
      <c r="FH73">
        <v>1.9215979046075999E-3</v>
      </c>
      <c r="FI73">
        <v>7.8525056862287495E-4</v>
      </c>
      <c r="FJ73">
        <v>2.22673318090966E-4</v>
      </c>
      <c r="FK73">
        <v>8.2894883054863695E-4</v>
      </c>
      <c r="FM73">
        <v>1.11380952383097E-3</v>
      </c>
      <c r="FN73">
        <v>1.72179701953446E-4</v>
      </c>
      <c r="FP73" s="1">
        <v>1.65159588209414E-12</v>
      </c>
      <c r="FQ73">
        <v>1.7536424755661801E-3</v>
      </c>
      <c r="FS73">
        <v>3.9740854731228298E-4</v>
      </c>
      <c r="FU73">
        <v>2.7876183851728198E-3</v>
      </c>
      <c r="FV73">
        <v>8.8784717484483499E-4</v>
      </c>
      <c r="FW73">
        <v>1.02086394345721E-3</v>
      </c>
      <c r="FY73" s="1">
        <v>5.8783854599519402E-5</v>
      </c>
      <c r="GA73">
        <v>1.8156084447521999E-4</v>
      </c>
      <c r="GB73">
        <v>1.6247235020131099E-3</v>
      </c>
      <c r="GC73">
        <v>6.9710493378996401E-4</v>
      </c>
      <c r="GG73">
        <v>2.3193210242043101E-3</v>
      </c>
      <c r="GI73">
        <v>1.0052607531267901E-3</v>
      </c>
      <c r="GJ73">
        <v>7.9919807976930801E-4</v>
      </c>
      <c r="GK73">
        <v>4.5218204636527197E-3</v>
      </c>
      <c r="GM73">
        <v>7.9197031279923196E-4</v>
      </c>
      <c r="GN73">
        <v>1.89524835600526E-4</v>
      </c>
      <c r="GO73">
        <v>3.5398492304432202E-4</v>
      </c>
      <c r="GR73">
        <v>7.3395679167893499E-4</v>
      </c>
      <c r="GS73" s="1">
        <v>9.2548869824353603E-14</v>
      </c>
      <c r="GT73">
        <v>4.4756608405408302E-4</v>
      </c>
      <c r="GV73">
        <v>6.7491373866311096E-3</v>
      </c>
      <c r="GW73">
        <v>9.9064209541210001E-4</v>
      </c>
      <c r="GX73">
        <v>9.1658787443894103E-4</v>
      </c>
      <c r="GY73">
        <v>5.1728690454091596E-4</v>
      </c>
      <c r="GZ73">
        <v>3.4261958412704698E-4</v>
      </c>
      <c r="HC73">
        <v>2.88308089059028E-3</v>
      </c>
      <c r="HD73">
        <v>1.26058013703225E-3</v>
      </c>
      <c r="HE73">
        <v>9.6242054568828098E-4</v>
      </c>
      <c r="HG73" s="1">
        <v>2.70993320113799E-17</v>
      </c>
      <c r="HI73" s="1">
        <v>4.39089001832569E-13</v>
      </c>
      <c r="HJ73">
        <v>1.2382269633709399E-3</v>
      </c>
      <c r="HM73">
        <v>2.3729172125701401E-4</v>
      </c>
      <c r="HN73">
        <v>4.8924482606521201E-4</v>
      </c>
      <c r="HO73">
        <v>2.3374708933628899E-4</v>
      </c>
      <c r="HP73">
        <v>7.7849791570284402E-4</v>
      </c>
      <c r="HQ73">
        <v>3.2384139076117899E-3</v>
      </c>
      <c r="HS73">
        <v>7.9260468004888095E-4</v>
      </c>
      <c r="HU73" s="1">
        <v>1.2444780774113E-12</v>
      </c>
      <c r="HV73">
        <v>2.0923058863377298E-3</v>
      </c>
      <c r="HW73">
        <v>7.4502840734478205E-4</v>
      </c>
      <c r="HY73">
        <v>5.6216853643473196E-4</v>
      </c>
      <c r="HZ73">
        <v>6.6925624100315397E-4</v>
      </c>
      <c r="IK73" s="1">
        <v>1.4932722592594501E-13</v>
      </c>
      <c r="IM73">
        <v>6.3020442324274899E-4</v>
      </c>
      <c r="IQ73" s="1">
        <v>1.63997275563371E-12</v>
      </c>
    </row>
    <row r="74" spans="1:251" x14ac:dyDescent="0.25">
      <c r="A74" s="6">
        <v>71</v>
      </c>
      <c r="B74">
        <v>8.6998020732448306E-2</v>
      </c>
      <c r="C74">
        <v>9.3939936207388899E-2</v>
      </c>
      <c r="E74">
        <v>2.6937751085259198E-2</v>
      </c>
      <c r="F74">
        <v>3.4079567052935798E-3</v>
      </c>
      <c r="G74">
        <v>2.45652772485765E-3</v>
      </c>
      <c r="H74">
        <v>6.3412580425843898E-3</v>
      </c>
      <c r="I74" s="1">
        <v>2.3200660791194101E-17</v>
      </c>
      <c r="J74">
        <v>3.9907325883858002E-4</v>
      </c>
      <c r="K74">
        <v>7.4268871818790002E-4</v>
      </c>
      <c r="L74">
        <v>5.5603145244922303E-3</v>
      </c>
      <c r="M74">
        <v>7.3592468584311801E-3</v>
      </c>
      <c r="N74">
        <v>1.30118160759177E-2</v>
      </c>
      <c r="O74">
        <v>1.0354724776653801E-3</v>
      </c>
      <c r="P74">
        <v>2.67778707813255E-3</v>
      </c>
      <c r="S74">
        <v>1.8067957677003899E-3</v>
      </c>
      <c r="T74">
        <v>1.8097770236830599E-2</v>
      </c>
      <c r="U74">
        <v>2.86293879634778E-2</v>
      </c>
      <c r="W74">
        <v>1.8111505183099699E-3</v>
      </c>
      <c r="X74">
        <v>8.0497016888538301E-4</v>
      </c>
      <c r="Y74">
        <v>2.1498881792294099E-3</v>
      </c>
      <c r="Z74">
        <v>3.2171541327283499E-3</v>
      </c>
      <c r="AB74">
        <v>7.4967957379026198E-3</v>
      </c>
      <c r="AD74">
        <v>3.2666780566441099E-4</v>
      </c>
      <c r="AE74" s="1">
        <v>6.0541990790869998E-11</v>
      </c>
      <c r="AF74">
        <v>1.25037526128856E-2</v>
      </c>
      <c r="AG74">
        <v>4.3420192167049101E-4</v>
      </c>
      <c r="AH74">
        <v>3.9052629118202201E-3</v>
      </c>
      <c r="AJ74">
        <v>4.4216214188637598E-4</v>
      </c>
      <c r="AM74">
        <v>1.9859476057627699E-2</v>
      </c>
      <c r="AN74" s="1">
        <v>5.4399118883666099E-9</v>
      </c>
      <c r="AQ74">
        <v>9.31644739884475E-4</v>
      </c>
      <c r="AR74">
        <v>3.8521479218060701E-3</v>
      </c>
      <c r="AS74">
        <v>1.1661690553181E-3</v>
      </c>
      <c r="AT74">
        <v>7.7891122293836197E-4</v>
      </c>
      <c r="AU74">
        <v>8.77075295411903E-4</v>
      </c>
      <c r="AV74">
        <v>7.3515146060754405E-4</v>
      </c>
      <c r="AW74">
        <v>7.4607088365627602E-4</v>
      </c>
      <c r="AX74">
        <v>1.1482978993244701E-3</v>
      </c>
      <c r="AY74">
        <v>3.8494107149939497E-4</v>
      </c>
      <c r="AZ74">
        <v>6.3982452372558199E-4</v>
      </c>
      <c r="BA74">
        <v>6.0490689432347996E-4</v>
      </c>
      <c r="BB74">
        <v>2.3234838918420098E-3</v>
      </c>
      <c r="BC74">
        <v>1.64189900605733E-3</v>
      </c>
      <c r="BD74">
        <v>1.7346654919096899E-2</v>
      </c>
      <c r="BE74">
        <v>4.0733268242755901E-4</v>
      </c>
      <c r="BF74">
        <v>6.0386233429872297E-4</v>
      </c>
      <c r="BG74">
        <v>2.1878701869313E-3</v>
      </c>
      <c r="BH74">
        <v>6.1754054809552601E-3</v>
      </c>
      <c r="BI74">
        <v>1.18541045270803E-2</v>
      </c>
      <c r="BJ74">
        <v>8.2352618110998897E-4</v>
      </c>
      <c r="BK74">
        <v>8.5911313427313504E-3</v>
      </c>
      <c r="BM74">
        <v>9.1765899467104207E-3</v>
      </c>
      <c r="BN74">
        <v>6.7435304966859903E-4</v>
      </c>
      <c r="BQ74">
        <v>3.2353486496073601E-4</v>
      </c>
      <c r="BR74">
        <v>2.5138780474662698E-3</v>
      </c>
      <c r="BS74">
        <v>8.1547722241528797E-3</v>
      </c>
      <c r="BU74">
        <v>1.8597967524564901E-3</v>
      </c>
      <c r="BV74">
        <v>5.0942298337703403E-4</v>
      </c>
      <c r="BW74">
        <v>1.8198509423332301E-2</v>
      </c>
      <c r="BY74">
        <v>7.1877696715698597E-3</v>
      </c>
      <c r="CA74">
        <v>1.1763018321827199E-3</v>
      </c>
      <c r="CB74">
        <v>0.41287193896661201</v>
      </c>
      <c r="CC74" s="1">
        <v>1.53402556584901E-18</v>
      </c>
      <c r="CE74">
        <v>1.2561914429833399E-3</v>
      </c>
      <c r="CH74">
        <v>2.72285415016057E-3</v>
      </c>
      <c r="CI74">
        <v>8.4683981560568699E-4</v>
      </c>
      <c r="CJ74">
        <v>1.0243247028525501E-3</v>
      </c>
      <c r="CK74">
        <v>2.6094193733955501E-3</v>
      </c>
      <c r="CO74">
        <v>1.6572617409719599E-3</v>
      </c>
      <c r="CR74">
        <v>3.4660533184313499E-4</v>
      </c>
      <c r="CT74">
        <v>2.3224094799209499E-4</v>
      </c>
      <c r="CV74">
        <v>4.0030308238422499E-3</v>
      </c>
      <c r="CX74">
        <v>2.51873969349242E-3</v>
      </c>
      <c r="CY74" s="1">
        <v>2.49792996925359E-15</v>
      </c>
      <c r="DA74">
        <v>8.4464274744951E-4</v>
      </c>
      <c r="DC74">
        <v>3.02413976146974E-3</v>
      </c>
      <c r="DE74">
        <v>1.51680006098201E-3</v>
      </c>
      <c r="DG74">
        <v>5.4173524143131602E-4</v>
      </c>
      <c r="DI74">
        <v>1.14650580719227E-3</v>
      </c>
      <c r="DK74">
        <v>2.2620235975007001E-3</v>
      </c>
      <c r="DL74">
        <v>1.0064915391324999E-3</v>
      </c>
      <c r="DM74" s="1">
        <v>2.3162045545178599E-16</v>
      </c>
      <c r="DP74">
        <v>2.9498973989304602E-3</v>
      </c>
      <c r="DQ74">
        <v>1.19173606388441E-3</v>
      </c>
      <c r="DR74">
        <v>8.5046614399393095E-4</v>
      </c>
      <c r="DS74">
        <v>2.3747176386927798E-3</v>
      </c>
      <c r="DT74">
        <v>6.1474968003862604E-4</v>
      </c>
      <c r="DU74">
        <v>8.1810537185377701E-4</v>
      </c>
      <c r="DW74">
        <v>3.6478739885883399E-3</v>
      </c>
      <c r="DY74" s="1">
        <v>3.4133762391808498E-11</v>
      </c>
      <c r="DZ74">
        <v>1.10231806303708E-3</v>
      </c>
      <c r="EA74">
        <v>2.8718435809812399E-3</v>
      </c>
      <c r="EB74">
        <v>5.1661734362594902E-4</v>
      </c>
      <c r="EC74" s="1">
        <v>5.49978811729787E-11</v>
      </c>
      <c r="EE74">
        <v>5.9982651972588603E-3</v>
      </c>
      <c r="EF74">
        <v>8.5287074778826104E-4</v>
      </c>
      <c r="EH74">
        <v>2.89262091840496E-3</v>
      </c>
      <c r="EJ74">
        <v>1.06634245119022E-3</v>
      </c>
      <c r="EL74">
        <v>1.60749362966486E-2</v>
      </c>
      <c r="EN74">
        <v>4.6455787907119898E-3</v>
      </c>
      <c r="EO74">
        <v>1.56559869078279E-3</v>
      </c>
      <c r="EP74">
        <v>1.26325105892792E-3</v>
      </c>
      <c r="ER74">
        <v>1.8292220721717999E-3</v>
      </c>
      <c r="ES74">
        <v>4.5733236288296301E-4</v>
      </c>
      <c r="EU74">
        <v>4.0270262433372301E-3</v>
      </c>
      <c r="EV74">
        <v>1.1200117700882501E-3</v>
      </c>
      <c r="EW74">
        <v>6.0613600124839601E-3</v>
      </c>
      <c r="FA74">
        <v>1.5210406925842E-3</v>
      </c>
      <c r="FD74" s="1">
        <v>1.03170391098172E-18</v>
      </c>
      <c r="FH74">
        <v>8.5082013188427798E-4</v>
      </c>
      <c r="FN74">
        <v>6.3133871054831296E-4</v>
      </c>
      <c r="FO74">
        <v>1.0946531787173401E-3</v>
      </c>
      <c r="FP74" s="1">
        <v>8.71425670488257E-14</v>
      </c>
      <c r="FQ74">
        <v>6.8053057175556199E-4</v>
      </c>
      <c r="FT74" s="1">
        <v>1.2867863624150499E-5</v>
      </c>
      <c r="FY74" s="1">
        <v>6.2529764134607402E-6</v>
      </c>
      <c r="GH74">
        <v>1.1293249958344001E-3</v>
      </c>
      <c r="GJ74">
        <v>4.5039021331845302E-4</v>
      </c>
      <c r="GK74">
        <v>1.7963984540400599E-3</v>
      </c>
      <c r="GL74">
        <v>1.36687646385367E-3</v>
      </c>
      <c r="GM74" s="1">
        <v>3.23599322349044E-14</v>
      </c>
      <c r="GN74">
        <v>3.2141686964580998E-3</v>
      </c>
      <c r="GR74">
        <v>9.5235340240347401E-4</v>
      </c>
      <c r="GS74">
        <v>1.0603209033559801E-3</v>
      </c>
      <c r="GT74">
        <v>1.19679415498981E-3</v>
      </c>
      <c r="GV74">
        <v>1.26424955047723E-3</v>
      </c>
      <c r="GW74">
        <v>8.6809660642201596E-4</v>
      </c>
      <c r="GY74">
        <v>1.18384254342727E-3</v>
      </c>
      <c r="HG74" s="1">
        <v>3.9151778590779798E-14</v>
      </c>
      <c r="HI74" s="1">
        <v>5.6862409636916795E-17</v>
      </c>
      <c r="HJ74">
        <v>1.8171762464610601E-3</v>
      </c>
      <c r="HL74">
        <v>8.2746227733961498E-4</v>
      </c>
      <c r="HS74" s="1">
        <v>1.22862518505074E-14</v>
      </c>
      <c r="HU74" s="1">
        <v>2.0954250580232201E-13</v>
      </c>
      <c r="HX74">
        <v>1.5272258119728699E-3</v>
      </c>
      <c r="IA74">
        <v>7.8427723345865703E-4</v>
      </c>
      <c r="IB74">
        <v>1.4160080947948699E-3</v>
      </c>
      <c r="IG74">
        <v>1.12185940032696E-3</v>
      </c>
      <c r="IH74">
        <v>2.05251170706202E-3</v>
      </c>
      <c r="IK74" s="1">
        <v>1.90188302765193E-16</v>
      </c>
    </row>
    <row r="75" spans="1:251" x14ac:dyDescent="0.25">
      <c r="A75" s="6">
        <v>72</v>
      </c>
      <c r="B75">
        <v>0.32625633420482703</v>
      </c>
      <c r="C75" s="1">
        <v>4.9457940729715801E-13</v>
      </c>
      <c r="E75">
        <v>0.58392874157877295</v>
      </c>
      <c r="F75">
        <v>2.4309012838589199E-3</v>
      </c>
      <c r="G75">
        <v>5.7936772223441801E-4</v>
      </c>
      <c r="H75">
        <v>2.0749841326026501E-4</v>
      </c>
      <c r="L75">
        <v>1.9806711039235501E-2</v>
      </c>
      <c r="P75" s="1">
        <v>4.2973802813006497E-11</v>
      </c>
      <c r="T75">
        <v>4.1094071762536096E-3</v>
      </c>
      <c r="U75">
        <v>2.2490353529812102E-2</v>
      </c>
      <c r="AB75">
        <v>7.6422792889418098E-3</v>
      </c>
      <c r="AD75">
        <v>3.0528867757448499E-4</v>
      </c>
      <c r="AE75" s="1">
        <v>2.27859210591758E-10</v>
      </c>
      <c r="AF75">
        <v>3.02080672274353E-3</v>
      </c>
      <c r="AG75">
        <v>4.2352195708982401E-4</v>
      </c>
      <c r="AH75">
        <v>1.2830765176844801E-3</v>
      </c>
      <c r="AI75">
        <v>3.9061432884585399E-4</v>
      </c>
      <c r="AN75" s="1">
        <v>2.0998838507062801E-11</v>
      </c>
      <c r="AR75">
        <v>2.4016704610598899E-4</v>
      </c>
      <c r="BK75">
        <v>4.7675349699553603E-3</v>
      </c>
      <c r="BS75" s="1">
        <v>8.1989718355682194E-12</v>
      </c>
      <c r="BW75">
        <v>3.0835479177454398E-4</v>
      </c>
      <c r="BY75" s="1">
        <v>2.7130726656435799E-8</v>
      </c>
      <c r="CD75">
        <v>2.2356490935048699E-4</v>
      </c>
      <c r="CE75" s="1">
        <v>3.1848596986541198E-6</v>
      </c>
      <c r="CO75" s="1">
        <v>5.5459996022156804E-10</v>
      </c>
      <c r="CV75">
        <v>4.3574984996549499E-4</v>
      </c>
      <c r="CX75">
        <v>4.4537423759378401E-4</v>
      </c>
      <c r="DC75">
        <v>2.85597937081449E-3</v>
      </c>
      <c r="DM75" s="1">
        <v>5.6843264464006702E-17</v>
      </c>
      <c r="DU75">
        <v>1.1002546997480401E-3</v>
      </c>
      <c r="DZ75">
        <v>1.91714244504128E-3</v>
      </c>
      <c r="EA75">
        <v>1.52657810718782E-3</v>
      </c>
      <c r="EC75" s="1">
        <v>3.3963177252650398E-14</v>
      </c>
      <c r="ED75">
        <v>4.9492780880261498E-4</v>
      </c>
      <c r="EF75">
        <v>4.6724894995330398E-4</v>
      </c>
      <c r="EH75">
        <v>5.0394820269717897E-4</v>
      </c>
      <c r="EL75">
        <v>3.8616429733973599E-4</v>
      </c>
      <c r="EN75">
        <v>3.1213864203422301E-3</v>
      </c>
      <c r="EO75">
        <v>6.5194310680512398E-4</v>
      </c>
      <c r="EW75">
        <v>3.83765210387527E-4</v>
      </c>
      <c r="FZ75">
        <v>3.9307100157583901E-4</v>
      </c>
      <c r="GJ75">
        <v>6.4120300354496102E-3</v>
      </c>
      <c r="GR75">
        <v>4.8669704826929201E-4</v>
      </c>
      <c r="HL75" s="1">
        <v>1.89794638336716E-19</v>
      </c>
      <c r="HS75" s="1">
        <v>3.9264075861601298E-13</v>
      </c>
      <c r="HU75" s="1">
        <v>6.3507114740250999E-13</v>
      </c>
      <c r="IK75" s="1">
        <v>6.2194733010676498E-18</v>
      </c>
    </row>
    <row r="76" spans="1:251" x14ac:dyDescent="0.25">
      <c r="A76" s="6">
        <v>73</v>
      </c>
      <c r="E76">
        <v>1</v>
      </c>
    </row>
    <row r="77" spans="1:251" x14ac:dyDescent="0.25">
      <c r="A77" s="6">
        <v>74</v>
      </c>
      <c r="B77">
        <v>4.8604586267354997E-2</v>
      </c>
      <c r="C77" s="1">
        <v>5.0940076617083503E-9</v>
      </c>
      <c r="D77">
        <v>8.2687125613926105E-2</v>
      </c>
      <c r="E77">
        <v>2.9133504216981802E-2</v>
      </c>
      <c r="F77">
        <v>2.5986558526543001E-3</v>
      </c>
      <c r="G77">
        <v>3.1416042318158101E-3</v>
      </c>
      <c r="H77">
        <v>5.9143193858735097E-3</v>
      </c>
      <c r="K77">
        <v>3.2184875391899203E-4</v>
      </c>
      <c r="L77">
        <v>1.2464471187786E-2</v>
      </c>
      <c r="M77">
        <v>0.25227316086517299</v>
      </c>
      <c r="N77">
        <v>8.3125554395060096E-4</v>
      </c>
      <c r="P77">
        <v>4.0302126604565497E-3</v>
      </c>
      <c r="Q77" s="1">
        <v>1.28330367535286E-14</v>
      </c>
      <c r="T77">
        <v>2.3828058047814502E-2</v>
      </c>
      <c r="U77">
        <v>4.9339761521587904E-3</v>
      </c>
      <c r="W77">
        <v>8.2209360197926199E-4</v>
      </c>
      <c r="AB77">
        <v>4.8033389269460103E-3</v>
      </c>
      <c r="AC77">
        <v>5.6999578332224605E-4</v>
      </c>
      <c r="AD77">
        <v>5.9804737779265598E-4</v>
      </c>
      <c r="AE77" s="1">
        <v>3.3946958879171698E-11</v>
      </c>
      <c r="AF77">
        <v>2.4523884718511101E-3</v>
      </c>
      <c r="AH77">
        <v>8.6610576679520496E-4</v>
      </c>
      <c r="AI77">
        <v>1.17716822007023E-3</v>
      </c>
      <c r="AJ77">
        <v>7.4692104830809505E-4</v>
      </c>
      <c r="AM77">
        <v>7.8596960726781892E-3</v>
      </c>
      <c r="AN77" s="1">
        <v>2.2407062078665502E-8</v>
      </c>
      <c r="AP77">
        <v>5.6099902230796999E-4</v>
      </c>
      <c r="AQ77" s="1">
        <v>1.79480152095854E-9</v>
      </c>
      <c r="AS77">
        <v>4.54919505203869E-4</v>
      </c>
      <c r="AT77">
        <v>5.5251471328397099E-4</v>
      </c>
      <c r="AV77">
        <v>6.21150941290754E-4</v>
      </c>
      <c r="AY77">
        <v>3.8192555942433902E-4</v>
      </c>
      <c r="BB77">
        <v>1.1768132342514399E-3</v>
      </c>
      <c r="BC77">
        <v>1.68800855993379E-3</v>
      </c>
      <c r="BD77">
        <v>1.6602692821769799E-4</v>
      </c>
      <c r="BH77">
        <v>0.45595877583250899</v>
      </c>
      <c r="BI77">
        <v>1.5751930838780999E-3</v>
      </c>
      <c r="BJ77">
        <v>5.0619588041981895E-4</v>
      </c>
      <c r="BK77">
        <v>4.8783338820257904E-3</v>
      </c>
      <c r="BO77">
        <v>5.64094078033528E-4</v>
      </c>
      <c r="BQ77">
        <v>3.9355348505026898E-4</v>
      </c>
      <c r="BS77">
        <v>3.51732109219882E-4</v>
      </c>
      <c r="BY77">
        <v>2.2247820988898699E-4</v>
      </c>
      <c r="BZ77">
        <v>2.90275174886622E-4</v>
      </c>
      <c r="CA77" s="1">
        <v>6.7126352742659403E-13</v>
      </c>
      <c r="CB77">
        <v>3.2914097004748403E-4</v>
      </c>
      <c r="CD77">
        <v>2.2654384110413501E-3</v>
      </c>
      <c r="CE77" s="1">
        <v>3.5644491840394802E-8</v>
      </c>
      <c r="CK77">
        <v>8.9246700419508198E-4</v>
      </c>
      <c r="CM77">
        <v>4.6861721268782298E-4</v>
      </c>
      <c r="CO77" s="1">
        <v>1.21667594635887E-10</v>
      </c>
      <c r="CT77">
        <v>1.9350740398075501E-4</v>
      </c>
      <c r="CV77">
        <v>4.3236390284612599E-4</v>
      </c>
      <c r="DC77">
        <v>7.65752311505324E-4</v>
      </c>
      <c r="DE77">
        <v>2.3221365103484799E-3</v>
      </c>
      <c r="DL77">
        <v>1.3701754047515499E-3</v>
      </c>
      <c r="DM77" s="1">
        <v>6.0765979936393599E-17</v>
      </c>
      <c r="DU77">
        <v>1.3074101814141499E-3</v>
      </c>
      <c r="DY77" s="1">
        <v>1.8708332219881999E-9</v>
      </c>
      <c r="DZ77">
        <v>3.8256389716415499E-3</v>
      </c>
      <c r="EC77" s="1">
        <v>5.1869772267729098E-13</v>
      </c>
      <c r="ED77">
        <v>7.9365460373831095E-4</v>
      </c>
      <c r="EE77">
        <v>7.0563323320226403E-4</v>
      </c>
      <c r="EI77">
        <v>1.3284049135573301E-3</v>
      </c>
      <c r="EL77">
        <v>1.71285746156746E-3</v>
      </c>
      <c r="EN77">
        <v>7.2726933880055203E-3</v>
      </c>
      <c r="EV77">
        <v>8.0314828148970302E-4</v>
      </c>
      <c r="FE77">
        <v>6.0039420499869204E-4</v>
      </c>
      <c r="FO77">
        <v>8.0087807372952095E-4</v>
      </c>
      <c r="FP77" s="1">
        <v>9.3717065235070907E-13</v>
      </c>
      <c r="FV77">
        <v>7.41256942563023E-4</v>
      </c>
      <c r="FY77" s="1">
        <v>3.8413933724883402E-6</v>
      </c>
      <c r="FZ77">
        <v>6.0358463872409E-4</v>
      </c>
      <c r="GB77">
        <v>3.6950882339308402E-4</v>
      </c>
      <c r="GJ77">
        <v>5.6964064426455897E-3</v>
      </c>
      <c r="GM77" s="1">
        <v>2.6602272375159802E-16</v>
      </c>
      <c r="GR77">
        <v>4.9643054710212301E-4</v>
      </c>
      <c r="GS77" s="1">
        <v>2.0815983516280098E-14</v>
      </c>
      <c r="HD77">
        <v>6.7874503896591504E-4</v>
      </c>
      <c r="HI77" s="1">
        <v>1.65770449881113E-13</v>
      </c>
      <c r="HM77">
        <v>8.6776473632095498E-4</v>
      </c>
      <c r="HQ77">
        <v>8.0159597151668296E-4</v>
      </c>
      <c r="IA77">
        <v>5.4895703462844202E-4</v>
      </c>
    </row>
    <row r="78" spans="1:251" x14ac:dyDescent="0.25">
      <c r="A78" s="6">
        <v>75</v>
      </c>
      <c r="B78">
        <v>0.16027999269403101</v>
      </c>
      <c r="C78">
        <v>1.61471495905861E-4</v>
      </c>
      <c r="E78">
        <v>3.3134548544790199E-2</v>
      </c>
      <c r="F78">
        <v>2.9057019626148799E-3</v>
      </c>
      <c r="G78">
        <v>7.4133938981167796E-3</v>
      </c>
      <c r="H78">
        <v>2.7532139531835698E-3</v>
      </c>
      <c r="I78" s="1">
        <v>7.1863671085266702E-10</v>
      </c>
      <c r="J78" s="1">
        <v>8.2841204259566199E-5</v>
      </c>
      <c r="K78">
        <v>1.54252699080933E-3</v>
      </c>
      <c r="L78">
        <v>3.2130609279069702E-2</v>
      </c>
      <c r="M78">
        <v>0.12010713410879</v>
      </c>
      <c r="N78">
        <v>4.8990076411392896E-4</v>
      </c>
      <c r="P78">
        <v>5.2346228261206801E-3</v>
      </c>
      <c r="R78">
        <v>2.2332676518816501E-4</v>
      </c>
      <c r="T78">
        <v>0.342627642175445</v>
      </c>
      <c r="U78">
        <v>6.2612517363962797E-2</v>
      </c>
      <c r="W78">
        <v>1.7895339564843601E-3</v>
      </c>
      <c r="Z78">
        <v>3.1737488923266497E-4</v>
      </c>
      <c r="AA78">
        <v>4.9581688826964903E-3</v>
      </c>
      <c r="AB78">
        <v>1.27041095352553E-2</v>
      </c>
      <c r="AC78">
        <v>2.2850849988151499E-4</v>
      </c>
      <c r="AD78">
        <v>3.61446139890866E-4</v>
      </c>
      <c r="AE78">
        <v>5.7945271815814997E-4</v>
      </c>
      <c r="AF78">
        <v>3.54245649488567E-3</v>
      </c>
      <c r="AG78">
        <v>2.0060332301045699E-4</v>
      </c>
      <c r="AH78">
        <v>1.6572270981924202E-2</v>
      </c>
      <c r="AJ78">
        <v>1.09087488824786E-3</v>
      </c>
      <c r="AM78">
        <v>2.0257873276907801E-3</v>
      </c>
      <c r="AN78" s="1">
        <v>1.54578609423836E-9</v>
      </c>
      <c r="AQ78" s="1">
        <v>4.4627176624228699E-9</v>
      </c>
      <c r="AS78">
        <v>1.0829257924736501E-3</v>
      </c>
      <c r="AV78">
        <v>1.52513283940763E-4</v>
      </c>
      <c r="AX78">
        <v>1.0801567993265499E-3</v>
      </c>
      <c r="AY78">
        <v>3.3908014544204698E-4</v>
      </c>
      <c r="AZ78">
        <v>4.8047674520795001E-4</v>
      </c>
      <c r="BA78">
        <v>1.45375973597255E-4</v>
      </c>
      <c r="BB78">
        <v>9.3565371240591794E-3</v>
      </c>
      <c r="BC78">
        <v>2.87098627775273E-3</v>
      </c>
      <c r="BD78">
        <v>4.1282189941498402E-4</v>
      </c>
      <c r="BE78">
        <v>3.5959375550253403E-4</v>
      </c>
      <c r="BG78">
        <v>6.5217786819838004E-4</v>
      </c>
      <c r="BH78">
        <v>7.4052828023365102E-4</v>
      </c>
      <c r="BI78">
        <v>1.14869143331073E-3</v>
      </c>
      <c r="BJ78">
        <v>2.3265997203683001E-4</v>
      </c>
      <c r="BK78">
        <v>3.4721948307302901E-2</v>
      </c>
      <c r="BL78">
        <v>5.7453607394570704E-4</v>
      </c>
      <c r="BO78">
        <v>2.4562099916100198E-4</v>
      </c>
      <c r="BP78">
        <v>2.18955443260517E-4</v>
      </c>
      <c r="BQ78">
        <v>1.8277600032909599E-4</v>
      </c>
      <c r="BR78">
        <v>1.3954760488735099E-3</v>
      </c>
      <c r="BS78">
        <v>2.2471895420805101E-4</v>
      </c>
      <c r="BT78">
        <v>2.6402525906406001E-4</v>
      </c>
      <c r="BU78">
        <v>2.6616358145984901E-3</v>
      </c>
      <c r="BY78" s="1">
        <v>3.32503585373744E-5</v>
      </c>
      <c r="BZ78">
        <v>1.8471865635545301E-4</v>
      </c>
      <c r="CA78">
        <v>3.8856166746767E-4</v>
      </c>
      <c r="CC78">
        <v>1.9192381453929101E-4</v>
      </c>
      <c r="CD78">
        <v>5.3467247022650902E-4</v>
      </c>
      <c r="CE78">
        <v>2.42639807021712E-4</v>
      </c>
      <c r="CI78">
        <v>8.8042989229095202E-4</v>
      </c>
      <c r="CJ78">
        <v>2.5073636316007899E-4</v>
      </c>
      <c r="CK78" s="1">
        <v>2.7137556260629401E-15</v>
      </c>
      <c r="CM78">
        <v>3.6280084855321297E-4</v>
      </c>
      <c r="CO78" s="1">
        <v>1.5458816275212101E-9</v>
      </c>
      <c r="CT78">
        <v>3.2137818038715301E-4</v>
      </c>
      <c r="CV78">
        <v>1.9872577093556E-3</v>
      </c>
      <c r="CX78">
        <v>9.6830977865528997E-4</v>
      </c>
      <c r="CY78" s="1">
        <v>5.4773730245479896E-16</v>
      </c>
      <c r="DC78">
        <v>3.87943066238665E-3</v>
      </c>
      <c r="DE78">
        <v>2.1553711688264798E-3</v>
      </c>
      <c r="DF78">
        <v>3.8513630570941E-4</v>
      </c>
      <c r="DG78">
        <v>9.4083490523886096E-4</v>
      </c>
      <c r="DH78">
        <v>3.39757860052747E-4</v>
      </c>
      <c r="DI78">
        <v>7.6883731543210695E-4</v>
      </c>
      <c r="DJ78">
        <v>7.2583569145294805E-4</v>
      </c>
      <c r="DK78">
        <v>1.2768269219296999E-3</v>
      </c>
      <c r="DL78">
        <v>1.4926037933079299E-2</v>
      </c>
      <c r="DM78" s="1">
        <v>1.0151060721508801E-16</v>
      </c>
      <c r="DR78">
        <v>7.7412644945214703E-4</v>
      </c>
      <c r="DS78">
        <v>3.8634866072545802E-4</v>
      </c>
      <c r="DU78">
        <v>6.5352355546139601E-3</v>
      </c>
      <c r="DV78">
        <v>4.3393887680319302E-4</v>
      </c>
      <c r="DY78" s="1">
        <v>7.3797146619290702E-12</v>
      </c>
      <c r="DZ78">
        <v>1.03555974808145E-2</v>
      </c>
      <c r="EA78">
        <v>2.7911669684563198E-3</v>
      </c>
      <c r="EB78">
        <v>4.16195917175632E-4</v>
      </c>
      <c r="EC78" s="1">
        <v>3.46667337733386E-13</v>
      </c>
      <c r="EE78">
        <v>1.1697520168653001E-2</v>
      </c>
      <c r="EF78">
        <v>4.1251651207759699E-4</v>
      </c>
      <c r="EH78">
        <v>5.6445687951617296E-4</v>
      </c>
      <c r="EI78">
        <v>7.2413988454659997E-4</v>
      </c>
      <c r="EJ78">
        <v>2.0212047450546999E-4</v>
      </c>
      <c r="EK78">
        <v>4.3403167039790004E-3</v>
      </c>
      <c r="EL78">
        <v>4.1726128390955899E-3</v>
      </c>
      <c r="EM78">
        <v>3.8574924206134201E-4</v>
      </c>
      <c r="EN78">
        <v>6.1909965666396404E-3</v>
      </c>
      <c r="EQ78">
        <v>6.7745092931983497E-4</v>
      </c>
      <c r="ER78">
        <v>3.4535447103142499E-4</v>
      </c>
      <c r="EV78">
        <v>3.9404744797564501E-3</v>
      </c>
      <c r="EY78">
        <v>4.7388540245808699E-4</v>
      </c>
      <c r="EZ78">
        <v>3.5655305394812701E-4</v>
      </c>
      <c r="FA78">
        <v>6.2396491173388096E-4</v>
      </c>
      <c r="FD78">
        <v>8.8229821544551299E-4</v>
      </c>
      <c r="FE78">
        <v>5.0755390749678596E-3</v>
      </c>
      <c r="FH78">
        <v>2.4279825230862201E-4</v>
      </c>
      <c r="FK78">
        <v>4.2116108784592501E-4</v>
      </c>
      <c r="FM78">
        <v>3.2342953077829E-4</v>
      </c>
      <c r="FP78" s="1">
        <v>2.33407248160207E-15</v>
      </c>
      <c r="FS78">
        <v>5.5667890570841605E-4</v>
      </c>
      <c r="FU78">
        <v>8.4420793637546797E-4</v>
      </c>
      <c r="FV78">
        <v>8.8950997395026595E-4</v>
      </c>
      <c r="FX78">
        <v>6.7568808159929603E-4</v>
      </c>
      <c r="FY78" s="1">
        <v>1.76559417640044E-6</v>
      </c>
      <c r="FZ78">
        <v>2.9634031497763401E-4</v>
      </c>
      <c r="GB78">
        <v>2.19238055167391E-3</v>
      </c>
      <c r="GJ78">
        <v>7.4205144634560396E-3</v>
      </c>
      <c r="GL78">
        <v>3.1162694644190099E-4</v>
      </c>
      <c r="GM78" s="1">
        <v>5.6858639423569396E-16</v>
      </c>
      <c r="GQ78">
        <v>4.3468497246792001E-4</v>
      </c>
      <c r="GR78">
        <v>1.87755449597563E-3</v>
      </c>
      <c r="GV78">
        <v>3.8951332725915898E-4</v>
      </c>
      <c r="GY78" s="1">
        <v>1.5454654734030699E-19</v>
      </c>
      <c r="GZ78">
        <v>7.8028379948503503E-4</v>
      </c>
      <c r="HB78">
        <v>7.1904230394492503E-4</v>
      </c>
      <c r="HD78">
        <v>9.3301480754892803E-4</v>
      </c>
      <c r="HE78">
        <v>1.02750968541121E-3</v>
      </c>
      <c r="HG78">
        <v>3.4396961417834502E-4</v>
      </c>
      <c r="HI78" s="1">
        <v>1.4071819873213701E-16</v>
      </c>
      <c r="HJ78">
        <v>5.0903980114012596E-3</v>
      </c>
      <c r="HL78">
        <v>3.68898017494083E-4</v>
      </c>
      <c r="HQ78">
        <v>1.0301241618752199E-3</v>
      </c>
      <c r="HS78" s="1">
        <v>5.6762832231400997E-15</v>
      </c>
      <c r="HU78" s="1">
        <v>9.6809595586078097E-14</v>
      </c>
      <c r="HV78">
        <v>5.8721129852752304E-4</v>
      </c>
      <c r="HX78">
        <v>7.0445242426150998E-4</v>
      </c>
      <c r="HY78">
        <v>3.9063526652537102E-4</v>
      </c>
      <c r="II78">
        <v>3.2133238689119998E-4</v>
      </c>
      <c r="IK78" s="1">
        <v>6.5937852082474095E-13</v>
      </c>
      <c r="IO78">
        <v>7.0770156913845797E-4</v>
      </c>
    </row>
    <row r="79" spans="1:251" x14ac:dyDescent="0.25">
      <c r="A79" s="6">
        <v>76</v>
      </c>
      <c r="B79">
        <v>5.0225343780867203E-3</v>
      </c>
      <c r="C79" s="1">
        <v>7.1402629077266E-8</v>
      </c>
      <c r="E79" s="1">
        <v>7.1910784218849397E-16</v>
      </c>
      <c r="F79">
        <v>9.4746278874045606E-3</v>
      </c>
      <c r="G79">
        <v>5.5390454411852301E-2</v>
      </c>
      <c r="H79">
        <v>5.1309044980597397E-3</v>
      </c>
      <c r="I79">
        <v>1.1843689352703901E-3</v>
      </c>
      <c r="J79">
        <v>6.99496001606919E-3</v>
      </c>
      <c r="K79">
        <v>9.0972696778371398E-4</v>
      </c>
      <c r="L79">
        <v>1.11785908679969E-2</v>
      </c>
      <c r="M79">
        <v>0.117629994415578</v>
      </c>
      <c r="N79">
        <v>2.1281896186764798E-3</v>
      </c>
      <c r="P79">
        <v>1.7265957904582399E-3</v>
      </c>
      <c r="Q79">
        <v>1.8928073323097201E-4</v>
      </c>
      <c r="R79">
        <v>9.7070569993965607E-3</v>
      </c>
      <c r="S79">
        <v>1.42834854493359E-2</v>
      </c>
      <c r="T79">
        <v>2.41040299853407E-3</v>
      </c>
      <c r="U79">
        <v>8.9352879748460894E-3</v>
      </c>
      <c r="W79">
        <v>1.47817592264235E-2</v>
      </c>
      <c r="X79">
        <v>1.0230559756727901E-3</v>
      </c>
      <c r="Y79">
        <v>1.2604525845248399E-2</v>
      </c>
      <c r="Z79">
        <v>2.28459385642336E-2</v>
      </c>
      <c r="AA79">
        <v>3.75575636385857E-4</v>
      </c>
      <c r="AB79">
        <v>4.5229174101707398E-3</v>
      </c>
      <c r="AC79">
        <v>0.28255976193389498</v>
      </c>
      <c r="AD79">
        <v>2.5674670649638898E-4</v>
      </c>
      <c r="AE79" s="1">
        <v>3.5119575139741999E-12</v>
      </c>
      <c r="AF79" s="1">
        <v>8.7843659580323904E-5</v>
      </c>
      <c r="AH79">
        <v>0.117083525477129</v>
      </c>
      <c r="AI79">
        <v>1.12161929150063E-2</v>
      </c>
      <c r="AJ79">
        <v>5.1789925009107203E-3</v>
      </c>
      <c r="AL79">
        <v>1.32215730954997E-4</v>
      </c>
      <c r="AN79" s="1">
        <v>1.5838427571398301E-8</v>
      </c>
      <c r="AO79">
        <v>1.94813822585135E-4</v>
      </c>
      <c r="AP79">
        <v>3.2321558463586101E-4</v>
      </c>
      <c r="AQ79">
        <v>1.24138295401535E-4</v>
      </c>
      <c r="AR79">
        <v>1.9631252627063602E-3</v>
      </c>
      <c r="AS79">
        <v>5.03106764443495E-3</v>
      </c>
      <c r="AT79">
        <v>3.9698062395314697E-4</v>
      </c>
      <c r="AU79">
        <v>2.2018102257968699E-4</v>
      </c>
      <c r="AV79">
        <v>1.5656792585452001E-4</v>
      </c>
      <c r="AW79">
        <v>1.7663495890265599E-2</v>
      </c>
      <c r="AX79">
        <v>4.3153362734664798E-3</v>
      </c>
      <c r="AY79">
        <v>8.7059156990963304E-4</v>
      </c>
      <c r="AZ79">
        <v>3.6066191482746597E-2</v>
      </c>
      <c r="BA79">
        <v>6.1365120770067198E-4</v>
      </c>
      <c r="BB79">
        <v>1.1284249843623701E-3</v>
      </c>
      <c r="BC79" s="1">
        <v>9.9373452848379698E-5</v>
      </c>
      <c r="BD79">
        <v>1.5322734600805901E-4</v>
      </c>
      <c r="BE79">
        <v>2.3992533036423501E-4</v>
      </c>
      <c r="BH79" s="1">
        <v>5.9890746989224603E-13</v>
      </c>
      <c r="BI79">
        <v>4.7429355849114996E-3</v>
      </c>
      <c r="BJ79" s="1">
        <v>9.3526940290023305E-5</v>
      </c>
      <c r="BK79">
        <v>7.0150058783836197E-3</v>
      </c>
      <c r="BL79">
        <v>4.99093847687768E-4</v>
      </c>
      <c r="BM79">
        <v>4.8376333510837697E-3</v>
      </c>
      <c r="BN79">
        <v>7.1456646531875697E-4</v>
      </c>
      <c r="BO79">
        <v>4.2162225141282E-4</v>
      </c>
      <c r="BQ79">
        <v>4.2154571075115098E-3</v>
      </c>
      <c r="BR79">
        <v>3.6772383925258501E-3</v>
      </c>
      <c r="BS79" s="1">
        <v>1.2954036542007901E-13</v>
      </c>
      <c r="BT79">
        <v>1.8215231541999399E-3</v>
      </c>
      <c r="BU79">
        <v>7.0317301436007701E-3</v>
      </c>
      <c r="BW79">
        <v>9.7379574550198898E-4</v>
      </c>
      <c r="BX79">
        <v>2.1186597669035901E-4</v>
      </c>
      <c r="BY79">
        <v>7.4723587888925397E-4</v>
      </c>
      <c r="CA79">
        <v>8.5306146027835494E-3</v>
      </c>
      <c r="CC79">
        <v>2.8769710397112199E-3</v>
      </c>
      <c r="CE79">
        <v>3.0040859884263599E-3</v>
      </c>
      <c r="CG79">
        <v>1.3582646830935701E-3</v>
      </c>
      <c r="CH79">
        <v>2.2297839492591099E-4</v>
      </c>
      <c r="CI79">
        <v>4.7232474375607202E-3</v>
      </c>
      <c r="CJ79">
        <v>2.6511279796819198E-4</v>
      </c>
      <c r="CK79">
        <v>5.3886000439766902E-4</v>
      </c>
      <c r="CM79">
        <v>1.19086003423877E-3</v>
      </c>
      <c r="CO79" s="1">
        <v>2.20335692305635E-10</v>
      </c>
      <c r="CT79">
        <v>1.6257098977956301E-3</v>
      </c>
      <c r="CU79">
        <v>1.61200840972308E-4</v>
      </c>
      <c r="CV79">
        <v>7.4939554860057201E-4</v>
      </c>
      <c r="CX79">
        <v>2.75985467446597E-3</v>
      </c>
      <c r="CY79">
        <v>3.2359049694564599E-4</v>
      </c>
      <c r="CZ79">
        <v>5.5843182343605596E-4</v>
      </c>
      <c r="DA79">
        <v>1.6151260936931599E-4</v>
      </c>
      <c r="DC79">
        <v>9.8928801248228089E-4</v>
      </c>
      <c r="DF79">
        <v>2.30796817258617E-4</v>
      </c>
      <c r="DH79">
        <v>1.9884344336836999E-3</v>
      </c>
      <c r="DI79">
        <v>1.21929632869967E-2</v>
      </c>
      <c r="DK79">
        <v>6.7171509061939002E-3</v>
      </c>
      <c r="DL79">
        <v>1.7547389112449901E-3</v>
      </c>
      <c r="DM79">
        <v>2.8613316930446199E-3</v>
      </c>
      <c r="DN79">
        <v>3.1939202743432901E-3</v>
      </c>
      <c r="DO79">
        <v>1.4163471370396999E-4</v>
      </c>
      <c r="DP79">
        <v>2.6652963236211799E-3</v>
      </c>
      <c r="DQ79" s="1">
        <v>5.3553529541048497E-12</v>
      </c>
      <c r="DR79">
        <v>4.0950844664122601E-3</v>
      </c>
      <c r="DS79">
        <v>4.7145589125143698E-4</v>
      </c>
      <c r="DT79" s="1">
        <v>3.7122790985735699E-5</v>
      </c>
      <c r="DU79">
        <v>3.6883288469882099E-3</v>
      </c>
      <c r="DV79">
        <v>2.4638492198350102E-3</v>
      </c>
      <c r="DW79">
        <v>7.8981823419536402E-4</v>
      </c>
      <c r="DX79">
        <v>4.7937596135641102E-4</v>
      </c>
      <c r="DY79" s="1">
        <v>9.7356517404452592E-13</v>
      </c>
      <c r="DZ79">
        <v>1.5856663238229399E-3</v>
      </c>
      <c r="EA79">
        <v>4.14217449526731E-3</v>
      </c>
      <c r="EB79">
        <v>9.4580180016638196E-4</v>
      </c>
      <c r="EC79" s="1">
        <v>4.08408923986247E-12</v>
      </c>
      <c r="ED79">
        <v>5.4222717643670898E-3</v>
      </c>
      <c r="EF79">
        <v>1.82846712698718E-3</v>
      </c>
      <c r="EH79">
        <v>2.5706213605011098E-3</v>
      </c>
      <c r="EJ79">
        <v>9.1065738773751304E-4</v>
      </c>
      <c r="EK79">
        <v>9.3033794990634796E-4</v>
      </c>
      <c r="EL79">
        <v>1.46666167583019E-3</v>
      </c>
      <c r="EM79">
        <v>5.50930070573034E-4</v>
      </c>
      <c r="EN79">
        <v>1.46041479551576E-3</v>
      </c>
      <c r="ER79">
        <v>2.5565094066096899E-4</v>
      </c>
      <c r="ES79">
        <v>1.86131449612243E-4</v>
      </c>
      <c r="EU79">
        <v>2.8300906722527799E-3</v>
      </c>
      <c r="EV79">
        <v>1.16379473528623E-3</v>
      </c>
      <c r="EW79">
        <v>3.0126480443064601E-3</v>
      </c>
      <c r="EX79">
        <v>2.0793105824974201E-3</v>
      </c>
      <c r="EZ79">
        <v>4.8022760784968E-4</v>
      </c>
      <c r="FA79">
        <v>1.64696548874395E-4</v>
      </c>
      <c r="FE79">
        <v>6.1799407828753601E-3</v>
      </c>
      <c r="FF79">
        <v>4.5914734207988398E-4</v>
      </c>
      <c r="FG79">
        <v>8.7813006894114595E-4</v>
      </c>
      <c r="FK79">
        <v>7.3620981035019703E-4</v>
      </c>
      <c r="FL79">
        <v>1.5309057124236099E-4</v>
      </c>
      <c r="FN79">
        <v>1.43781716081211E-3</v>
      </c>
      <c r="FP79">
        <v>7.5337870341786602E-4</v>
      </c>
      <c r="FQ79">
        <v>5.2025608567958395E-4</v>
      </c>
      <c r="FS79">
        <v>4.3277653066815499E-4</v>
      </c>
      <c r="FT79">
        <v>7.37629078653236E-4</v>
      </c>
      <c r="FV79">
        <v>4.3194600866907499E-3</v>
      </c>
      <c r="FW79">
        <v>1.55004599269214E-3</v>
      </c>
      <c r="FY79" s="1">
        <v>7.4726970592540896E-6</v>
      </c>
      <c r="FZ79">
        <v>4.6219972064213797E-4</v>
      </c>
      <c r="GB79">
        <v>1.9913336042389901E-3</v>
      </c>
      <c r="GC79">
        <v>4.0412151851512099E-4</v>
      </c>
      <c r="GD79">
        <v>6.3458450859081898E-4</v>
      </c>
      <c r="GE79">
        <v>1.1401685245738899E-4</v>
      </c>
      <c r="GF79">
        <v>7.5332917011759705E-4</v>
      </c>
      <c r="GH79">
        <v>7.6082361491909697E-4</v>
      </c>
      <c r="GI79">
        <v>4.59906937085353E-4</v>
      </c>
      <c r="GJ79">
        <v>3.56628398206104E-4</v>
      </c>
      <c r="GK79" s="1">
        <v>1.20029640240509E-6</v>
      </c>
      <c r="GL79">
        <v>1.76137833045468E-3</v>
      </c>
      <c r="GM79" s="1">
        <v>3.4954606389686499E-16</v>
      </c>
      <c r="GO79">
        <v>2.8777999781650103E-4</v>
      </c>
      <c r="GP79">
        <v>2.53903039203566E-4</v>
      </c>
      <c r="GR79">
        <v>2.1418411280726201E-4</v>
      </c>
      <c r="GS79" s="1">
        <v>1.4913480401610401E-14</v>
      </c>
      <c r="GT79">
        <v>2.1231309070343901E-4</v>
      </c>
      <c r="GU79">
        <v>1.23697030937E-2</v>
      </c>
      <c r="GV79">
        <v>3.6414841092988299E-3</v>
      </c>
      <c r="GY79" s="1">
        <v>3.6675320237373503E-11</v>
      </c>
      <c r="HB79">
        <v>3.0275914069823298E-3</v>
      </c>
      <c r="HD79">
        <v>2.6462509768928901E-3</v>
      </c>
      <c r="HI79">
        <v>2.5828722691476102E-4</v>
      </c>
      <c r="HJ79">
        <v>7.2207084117609601E-4</v>
      </c>
      <c r="HM79">
        <v>3.6969812592841799E-4</v>
      </c>
      <c r="HQ79">
        <v>2.7032302619293502E-4</v>
      </c>
      <c r="HR79">
        <v>4.2260133846406603E-3</v>
      </c>
      <c r="HW79">
        <v>6.1550552736053298E-4</v>
      </c>
      <c r="HY79">
        <v>4.44215523449191E-3</v>
      </c>
      <c r="HZ79">
        <v>3.2017841602613201E-4</v>
      </c>
      <c r="IB79">
        <v>5.8075234563140297E-4</v>
      </c>
      <c r="II79">
        <v>1.4245819842777299E-3</v>
      </c>
      <c r="IJ79">
        <v>5.60074379553101E-4</v>
      </c>
      <c r="IK79" s="1">
        <v>1.6517011973476301E-16</v>
      </c>
      <c r="IO79">
        <v>3.65291214394645E-4</v>
      </c>
      <c r="IQ79" s="1">
        <v>5.7975905706282602E-15</v>
      </c>
    </row>
    <row r="80" spans="1:251" x14ac:dyDescent="0.25">
      <c r="A80" s="6">
        <v>77</v>
      </c>
      <c r="F80">
        <v>2.4675641251706501E-3</v>
      </c>
      <c r="G80">
        <v>2.1313365506029601E-3</v>
      </c>
      <c r="J80">
        <v>5.0911101801641998E-3</v>
      </c>
      <c r="L80">
        <v>3.6919073726253901E-3</v>
      </c>
      <c r="M80">
        <v>3.0032550466471699E-3</v>
      </c>
      <c r="R80">
        <v>8.5364011512405504E-3</v>
      </c>
      <c r="T80">
        <v>5.2037931036675103E-3</v>
      </c>
      <c r="U80">
        <v>1.53391179682194E-2</v>
      </c>
      <c r="W80">
        <v>3.2647325732242101E-3</v>
      </c>
      <c r="Z80">
        <v>2.4890245377332302E-3</v>
      </c>
      <c r="AB80">
        <v>1.41024251265087E-3</v>
      </c>
      <c r="AC80">
        <v>0.66198468619379502</v>
      </c>
      <c r="AH80">
        <v>7.2200943169922593E-2</v>
      </c>
      <c r="AI80">
        <v>1.5891458111247699E-3</v>
      </c>
      <c r="AJ80">
        <v>9.7952788246088995E-3</v>
      </c>
      <c r="AN80" s="1">
        <v>1.37146263694313E-8</v>
      </c>
      <c r="AQ80">
        <v>2.6042154808154001E-3</v>
      </c>
      <c r="AS80">
        <v>4.9722437885985904E-3</v>
      </c>
      <c r="AT80">
        <v>9.6882691328552901E-4</v>
      </c>
      <c r="AV80" s="1">
        <v>2.5021796858888099E-17</v>
      </c>
      <c r="AW80">
        <v>1.1131499690570999E-2</v>
      </c>
      <c r="BA80">
        <v>1.34832626101614E-2</v>
      </c>
      <c r="BD80" s="1">
        <v>2.3917401392736699E-10</v>
      </c>
      <c r="BH80" s="1">
        <v>1.52912154472315E-14</v>
      </c>
      <c r="BK80">
        <v>1.14653398250711E-2</v>
      </c>
      <c r="BX80">
        <v>1.01915410794745E-4</v>
      </c>
      <c r="BY80" s="1">
        <v>1.8504742872115899E-8</v>
      </c>
      <c r="CA80" s="1">
        <v>2.66575004407796E-12</v>
      </c>
      <c r="CC80" s="1">
        <v>3.4193142846892199E-17</v>
      </c>
      <c r="CE80" s="1">
        <v>2.4181943068658101E-8</v>
      </c>
      <c r="CK80">
        <v>1.5335855470387001E-2</v>
      </c>
      <c r="CO80" s="1">
        <v>3.7824760437453502E-10</v>
      </c>
      <c r="CT80">
        <v>2.53769669906184E-3</v>
      </c>
      <c r="CY80" s="1">
        <v>1.04469196042842E-15</v>
      </c>
      <c r="DM80">
        <v>3.3680163923354399E-2</v>
      </c>
      <c r="DN80">
        <v>4.0371671147730097E-2</v>
      </c>
      <c r="DP80">
        <v>1.54580542410927E-2</v>
      </c>
      <c r="DQ80">
        <v>6.31725514072111E-3</v>
      </c>
      <c r="DR80">
        <v>2.79076890698794E-2</v>
      </c>
      <c r="DV80">
        <v>1.5465705901726899E-2</v>
      </c>
      <c r="GS80" s="1">
        <v>3.6396362855246302E-14</v>
      </c>
      <c r="HI80" s="1">
        <v>1.2640208414204001E-15</v>
      </c>
    </row>
    <row r="81" spans="1:251" x14ac:dyDescent="0.25">
      <c r="A81" s="6">
        <v>78</v>
      </c>
      <c r="B81">
        <v>0.105357360734036</v>
      </c>
      <c r="C81">
        <v>5.7369571468295002E-4</v>
      </c>
      <c r="D81">
        <v>3.5236683293912502E-4</v>
      </c>
      <c r="E81">
        <v>1.15541567993024E-2</v>
      </c>
      <c r="F81">
        <v>7.8132217584629699E-3</v>
      </c>
      <c r="G81">
        <v>2.2330627369056498E-3</v>
      </c>
      <c r="H81">
        <v>4.6326334108791403E-3</v>
      </c>
      <c r="I81">
        <v>1.99286542700592E-4</v>
      </c>
      <c r="J81">
        <v>1.86632679411645E-4</v>
      </c>
      <c r="K81">
        <v>1.3152854902857101E-3</v>
      </c>
      <c r="L81">
        <v>2.5150032818714099E-2</v>
      </c>
      <c r="M81">
        <v>3.5644350837938099E-2</v>
      </c>
      <c r="N81">
        <v>1.0532670869276999E-3</v>
      </c>
      <c r="O81">
        <v>1.3199071427421401E-3</v>
      </c>
      <c r="P81">
        <v>0.29064249194408998</v>
      </c>
      <c r="Q81">
        <v>6.5112246213094296E-4</v>
      </c>
      <c r="R81">
        <v>8.7869868299664798E-4</v>
      </c>
      <c r="S81">
        <v>7.3366217623800905E-4</v>
      </c>
      <c r="T81">
        <v>7.9129023234960599E-2</v>
      </c>
      <c r="U81">
        <v>4.4317039859497601E-2</v>
      </c>
      <c r="W81">
        <v>3.3721380685208099E-3</v>
      </c>
      <c r="Y81">
        <v>1.316016572996E-3</v>
      </c>
      <c r="Z81">
        <v>3.56713395852309E-3</v>
      </c>
      <c r="AA81">
        <v>2.6460212142862499E-3</v>
      </c>
      <c r="AB81">
        <v>1.14864697927862E-2</v>
      </c>
      <c r="AC81">
        <v>6.3621433528922701E-4</v>
      </c>
      <c r="AD81">
        <v>2.6672147214412598E-3</v>
      </c>
      <c r="AE81">
        <v>2.5267148975115401E-3</v>
      </c>
      <c r="AF81">
        <v>1.96013058475136E-2</v>
      </c>
      <c r="AG81">
        <v>6.6209793884373198E-4</v>
      </c>
      <c r="AH81">
        <v>3.8769523883183301E-3</v>
      </c>
      <c r="AI81">
        <v>1.1637413201952801E-3</v>
      </c>
      <c r="AJ81">
        <v>1.5117333397357401E-3</v>
      </c>
      <c r="AK81">
        <v>2.5929878713816502E-4</v>
      </c>
      <c r="AM81">
        <v>3.7251904739077898E-2</v>
      </c>
      <c r="AN81" s="1">
        <v>8.95228522368681E-6</v>
      </c>
      <c r="AO81">
        <v>4.2850343433357502E-4</v>
      </c>
      <c r="AP81">
        <v>7.1324674811495601E-4</v>
      </c>
      <c r="AQ81">
        <v>1.30938788266633E-3</v>
      </c>
      <c r="AR81">
        <v>1.3236732348887799E-3</v>
      </c>
      <c r="AS81">
        <v>4.70278293070708E-3</v>
      </c>
      <c r="AT81">
        <v>2.8557858082669699E-3</v>
      </c>
      <c r="AU81">
        <v>3.1528331163014102E-3</v>
      </c>
      <c r="AV81">
        <v>1.94977501616675E-3</v>
      </c>
      <c r="AW81">
        <v>2.3805973555385699E-3</v>
      </c>
      <c r="AX81">
        <v>5.7731834433135199E-3</v>
      </c>
      <c r="AY81">
        <v>2.0114681490603198E-3</v>
      </c>
      <c r="AZ81">
        <v>7.1461763254989502E-4</v>
      </c>
      <c r="BA81">
        <v>2.9449850408988499E-4</v>
      </c>
      <c r="BB81">
        <v>1.4034822142335699E-2</v>
      </c>
      <c r="BC81">
        <v>2.0506643861003099E-3</v>
      </c>
      <c r="BD81">
        <v>6.3749635843363204E-4</v>
      </c>
      <c r="BE81">
        <v>4.9798499638512199E-3</v>
      </c>
      <c r="BF81">
        <v>4.9944199930281302E-4</v>
      </c>
      <c r="BG81">
        <v>1.0860417941970901E-3</v>
      </c>
      <c r="BH81">
        <v>9.9947482084515402E-3</v>
      </c>
      <c r="BI81">
        <v>3.3219392306705901E-3</v>
      </c>
      <c r="BJ81">
        <v>1.90727560389676E-3</v>
      </c>
      <c r="BK81">
        <v>6.6783725994931098E-3</v>
      </c>
      <c r="BL81">
        <v>2.0686810472484102E-3</v>
      </c>
      <c r="BM81">
        <v>2.1358241916760801E-3</v>
      </c>
      <c r="BN81" s="1">
        <v>3.6702906718400403E-5</v>
      </c>
      <c r="BO81">
        <v>1.1722340893286899E-3</v>
      </c>
      <c r="BP81">
        <v>2.87464856219714E-3</v>
      </c>
      <c r="BQ81">
        <v>3.90917349320191E-3</v>
      </c>
      <c r="BR81">
        <v>3.3721316760108302E-3</v>
      </c>
      <c r="BS81">
        <v>5.3398973340620503E-3</v>
      </c>
      <c r="BT81">
        <v>7.1398115678299101E-3</v>
      </c>
      <c r="BU81">
        <v>1.8784884782232401E-3</v>
      </c>
      <c r="BV81">
        <v>1.5279236277179599E-3</v>
      </c>
      <c r="BW81">
        <v>9.0166661866317795E-4</v>
      </c>
      <c r="BX81" s="1">
        <v>1.48868447247329E-8</v>
      </c>
      <c r="BY81">
        <v>2.5433541851552102E-4</v>
      </c>
      <c r="BZ81">
        <v>2.1747724544367099E-4</v>
      </c>
      <c r="CA81">
        <v>1.2749856855824599E-3</v>
      </c>
      <c r="CB81">
        <v>3.8558349410104998E-3</v>
      </c>
      <c r="CC81">
        <v>3.95597715878627E-3</v>
      </c>
      <c r="CD81">
        <v>1.4364493558921699E-3</v>
      </c>
      <c r="CE81">
        <v>4.2081976996008799E-4</v>
      </c>
      <c r="CG81">
        <v>3.8263748383380903E-4</v>
      </c>
      <c r="CH81">
        <v>1.8904561827168601E-3</v>
      </c>
      <c r="CI81">
        <v>1.4122880598497101E-3</v>
      </c>
      <c r="CJ81">
        <v>2.62848107067085E-4</v>
      </c>
      <c r="CK81">
        <v>2.6249151523858802E-4</v>
      </c>
      <c r="CM81">
        <v>1.4278731093956801E-3</v>
      </c>
      <c r="CO81" s="1">
        <v>1.07354261125205E-9</v>
      </c>
      <c r="CP81">
        <v>4.2839333326858799E-3</v>
      </c>
      <c r="CT81">
        <v>3.7450241943990899E-4</v>
      </c>
      <c r="CU81">
        <v>1.6917121326605899E-3</v>
      </c>
      <c r="CV81">
        <v>4.5022657416628597E-3</v>
      </c>
      <c r="CX81">
        <v>4.18250741073365E-4</v>
      </c>
      <c r="CY81" s="1">
        <v>2.1665538787030099E-15</v>
      </c>
      <c r="CZ81">
        <v>4.57705169387117E-4</v>
      </c>
      <c r="DB81">
        <v>8.1938196568799397E-4</v>
      </c>
      <c r="DC81">
        <v>6.9968029195387601E-3</v>
      </c>
      <c r="DE81">
        <v>1.8277607593663299E-3</v>
      </c>
      <c r="DF81">
        <v>1.6226211683989899E-3</v>
      </c>
      <c r="DG81">
        <v>8.5397104363469604E-4</v>
      </c>
      <c r="DH81">
        <v>2.4725687662525198E-3</v>
      </c>
      <c r="DI81">
        <v>1.2810575891528599E-3</v>
      </c>
      <c r="DJ81">
        <v>6.4255407399679701E-4</v>
      </c>
      <c r="DK81">
        <v>2.32768835797465E-3</v>
      </c>
      <c r="DL81">
        <v>6.3808954282272498E-3</v>
      </c>
      <c r="DM81" s="1">
        <v>2.9700804227125299E-16</v>
      </c>
      <c r="DO81">
        <v>4.58340011757506E-4</v>
      </c>
      <c r="DQ81">
        <v>5.5770342342952299E-4</v>
      </c>
      <c r="DR81">
        <v>9.1705532998022897E-4</v>
      </c>
      <c r="DS81">
        <v>1.17650021903613E-3</v>
      </c>
      <c r="DT81">
        <v>6.13478293432991E-4</v>
      </c>
      <c r="DU81">
        <v>1.1932035390089201E-3</v>
      </c>
      <c r="DX81">
        <v>1.01051794794889E-3</v>
      </c>
      <c r="DY81" s="1">
        <v>8.3732994983947308E-12</v>
      </c>
      <c r="DZ81">
        <v>1.6311305690799201E-3</v>
      </c>
      <c r="EA81">
        <v>4.8299340983114301E-4</v>
      </c>
      <c r="EB81">
        <v>1.3535000472026399E-3</v>
      </c>
      <c r="EC81" s="1">
        <v>5.6256357310833197E-13</v>
      </c>
      <c r="ED81">
        <v>4.3508899811456803E-4</v>
      </c>
      <c r="EE81">
        <v>9.2648281853579904E-3</v>
      </c>
      <c r="EF81">
        <v>1.8541165489769501E-3</v>
      </c>
      <c r="EH81">
        <v>2.9151339150039401E-3</v>
      </c>
      <c r="EI81">
        <v>3.6841948356854102E-3</v>
      </c>
      <c r="EJ81">
        <v>6.0445356827515796E-4</v>
      </c>
      <c r="EK81">
        <v>3.5458862032057901E-3</v>
      </c>
      <c r="EL81">
        <v>2.0773129879370199E-2</v>
      </c>
      <c r="EM81">
        <v>5.0334870462586897E-4</v>
      </c>
      <c r="EN81">
        <v>3.3285328842831701E-3</v>
      </c>
      <c r="EO81">
        <v>2.2692020828201901E-3</v>
      </c>
      <c r="EP81">
        <v>4.8963610942547096E-4</v>
      </c>
      <c r="EQ81">
        <v>1.47098020689021E-3</v>
      </c>
      <c r="ER81">
        <v>2.3434650615827501E-4</v>
      </c>
      <c r="ES81">
        <v>5.3661235073614402E-4</v>
      </c>
      <c r="ET81">
        <v>3.2509277029150302E-4</v>
      </c>
      <c r="EU81">
        <v>1.4683599390927101E-3</v>
      </c>
      <c r="EV81">
        <v>4.4460713687027699E-3</v>
      </c>
      <c r="EW81">
        <v>4.6989742291749497E-3</v>
      </c>
      <c r="EX81">
        <v>1.8843281022190299E-3</v>
      </c>
      <c r="EZ81">
        <v>5.4317247673604601E-4</v>
      </c>
      <c r="FA81">
        <v>6.0866477750462099E-4</v>
      </c>
      <c r="FB81">
        <v>2.4019023017770401E-4</v>
      </c>
      <c r="FC81">
        <v>1.4224577937605801E-3</v>
      </c>
      <c r="FD81" s="1">
        <v>1.0530562087279199E-17</v>
      </c>
      <c r="FH81">
        <v>4.43790085922331E-4</v>
      </c>
      <c r="FJ81">
        <v>3.6054655645020601E-4</v>
      </c>
      <c r="FK81">
        <v>3.1997814509995501E-4</v>
      </c>
      <c r="FL81">
        <v>1.03215965822603E-3</v>
      </c>
      <c r="FM81">
        <v>7.9097453306412502E-4</v>
      </c>
      <c r="FN81">
        <v>7.5787832662904003E-4</v>
      </c>
      <c r="FO81">
        <v>3.4349775437772598E-4</v>
      </c>
      <c r="FP81" s="1">
        <v>2.1282064768518401E-15</v>
      </c>
      <c r="FQ81">
        <v>1.1580862854359401E-3</v>
      </c>
      <c r="FR81">
        <v>7.3779347909272701E-4</v>
      </c>
      <c r="FU81">
        <v>1.04669657860987E-3</v>
      </c>
      <c r="FV81">
        <v>1.07593501548795E-3</v>
      </c>
      <c r="FW81">
        <v>1.7790440800627299E-3</v>
      </c>
      <c r="FX81">
        <v>6.6067534746855599E-3</v>
      </c>
      <c r="FY81" s="1">
        <v>4.6806746753217902E-5</v>
      </c>
      <c r="FZ81">
        <v>1.67605540985186E-3</v>
      </c>
      <c r="GA81">
        <v>3.6447647319742902E-4</v>
      </c>
      <c r="GB81">
        <v>4.6133825323990798E-3</v>
      </c>
      <c r="GD81">
        <v>1.2842605893428501E-3</v>
      </c>
      <c r="GE81">
        <v>2.87127311853967E-4</v>
      </c>
      <c r="GF81">
        <v>4.1062866706819898E-3</v>
      </c>
      <c r="GJ81">
        <v>6.7995916280520698E-4</v>
      </c>
      <c r="GL81">
        <v>2.7086898772674199E-4</v>
      </c>
      <c r="GM81">
        <v>2.4288206763525598E-3</v>
      </c>
      <c r="GO81">
        <v>6.7205603658800203E-4</v>
      </c>
      <c r="GP81">
        <v>3.3354413139044102E-4</v>
      </c>
      <c r="GR81">
        <v>3.3584932559693301E-3</v>
      </c>
      <c r="GS81" s="1">
        <v>1.07294669122448E-13</v>
      </c>
      <c r="GT81">
        <v>1.20093801317835E-3</v>
      </c>
      <c r="GX81">
        <v>9.1393377918463404E-4</v>
      </c>
      <c r="GY81">
        <v>9.6839421687746903E-4</v>
      </c>
      <c r="GZ81">
        <v>6.5217123052777601E-4</v>
      </c>
      <c r="HC81">
        <v>4.9922470907135105E-4</v>
      </c>
      <c r="HD81">
        <v>3.0808686416529998E-4</v>
      </c>
      <c r="HE81">
        <v>6.8387464129713096E-4</v>
      </c>
      <c r="HG81">
        <v>4.8238272673984902E-4</v>
      </c>
      <c r="HI81">
        <v>2.44752322286249E-4</v>
      </c>
      <c r="HJ81">
        <v>3.5289445307833201E-3</v>
      </c>
      <c r="HL81">
        <v>1.2013639747743699E-3</v>
      </c>
      <c r="HQ81">
        <v>5.5966781529449101E-3</v>
      </c>
      <c r="HS81" s="1">
        <v>2.3730340326929599E-14</v>
      </c>
      <c r="HU81" s="1">
        <v>8.1877795347487801E-13</v>
      </c>
      <c r="HV81">
        <v>5.6479068902822599E-4</v>
      </c>
      <c r="HW81">
        <v>7.44271736878615E-4</v>
      </c>
      <c r="HX81">
        <v>1.5182934657356399E-3</v>
      </c>
      <c r="IA81">
        <v>8.84039514868922E-4</v>
      </c>
      <c r="ID81">
        <v>3.4778609254656399E-4</v>
      </c>
      <c r="IF81" s="1">
        <v>1.91208818900232E-19</v>
      </c>
      <c r="IJ81" s="1">
        <v>8.4667018218894299E-14</v>
      </c>
      <c r="IK81">
        <v>6.8602429018583405E-4</v>
      </c>
    </row>
    <row r="82" spans="1:251" x14ac:dyDescent="0.25">
      <c r="A82" s="6">
        <v>79</v>
      </c>
      <c r="B82">
        <v>0.18496264515927499</v>
      </c>
      <c r="C82" s="1">
        <v>1.1429186815066499E-12</v>
      </c>
      <c r="E82">
        <v>4.4331787692199302E-2</v>
      </c>
      <c r="F82">
        <v>5.7532314625051203E-3</v>
      </c>
      <c r="G82">
        <v>4.6134278730109802E-3</v>
      </c>
      <c r="H82">
        <v>4.7950606655191398E-4</v>
      </c>
      <c r="L82">
        <v>5.5906183410573802E-2</v>
      </c>
      <c r="O82">
        <v>6.6138814996790003E-4</v>
      </c>
      <c r="P82">
        <v>0.44243915539096901</v>
      </c>
      <c r="T82">
        <v>3.3343484004338502E-4</v>
      </c>
      <c r="U82">
        <v>0.11384561960068</v>
      </c>
      <c r="Z82">
        <v>7.7596759354626695E-4</v>
      </c>
      <c r="AA82">
        <v>6.4127114084031804E-4</v>
      </c>
      <c r="AB82">
        <v>2.1611848656364001E-2</v>
      </c>
      <c r="AD82">
        <v>6.2969415276138804E-4</v>
      </c>
      <c r="AE82" s="1">
        <v>1.28000052648174E-10</v>
      </c>
      <c r="AF82">
        <v>6.9161325472372498E-2</v>
      </c>
      <c r="AH82">
        <v>4.27594656745592E-3</v>
      </c>
      <c r="AI82">
        <v>1.3368140216226899E-3</v>
      </c>
      <c r="AN82" s="1">
        <v>1.1403561486304299E-11</v>
      </c>
      <c r="AS82">
        <v>5.7385624558837296E-4</v>
      </c>
      <c r="AT82">
        <v>7.84204513938338E-4</v>
      </c>
      <c r="AX82">
        <v>1.45775554356751E-3</v>
      </c>
      <c r="BB82">
        <v>1.37336436245176E-3</v>
      </c>
      <c r="BI82">
        <v>6.0864287394064402E-3</v>
      </c>
      <c r="BK82">
        <v>1.25038339583962E-2</v>
      </c>
      <c r="BP82">
        <v>2.7970576727831798E-3</v>
      </c>
      <c r="BR82">
        <v>5.4740510604999598E-3</v>
      </c>
      <c r="BS82" s="1">
        <v>4.79463003588004E-12</v>
      </c>
      <c r="BT82">
        <v>2.1410693724950099E-3</v>
      </c>
      <c r="BY82" s="1">
        <v>1.3518145512211299E-7</v>
      </c>
      <c r="BZ82">
        <v>2.0798499385515801E-3</v>
      </c>
      <c r="CA82" s="1">
        <v>8.3490488705811606E-5</v>
      </c>
      <c r="CD82">
        <v>7.2094146852139996E-4</v>
      </c>
      <c r="CE82" s="1">
        <v>7.6431947895293308E-6</v>
      </c>
      <c r="CO82">
        <v>6.9519844358815401E-4</v>
      </c>
      <c r="CT82" s="1">
        <v>5.6607887102102296E-13</v>
      </c>
      <c r="CV82">
        <v>3.61857894394132E-3</v>
      </c>
      <c r="CX82">
        <v>7.4009751832043605E-4</v>
      </c>
      <c r="CY82" s="1">
        <v>3.2566130460401999E-16</v>
      </c>
      <c r="DC82">
        <v>4.0671358505884802E-3</v>
      </c>
      <c r="DM82" s="1">
        <v>1.3458124000804701E-16</v>
      </c>
      <c r="DY82" s="1">
        <v>7.6231939279599202E-11</v>
      </c>
      <c r="EC82" s="1">
        <v>7.9595369049837497E-14</v>
      </c>
      <c r="EF82">
        <v>7.7739578706246799E-4</v>
      </c>
      <c r="EK82">
        <v>8.57861560803872E-4</v>
      </c>
      <c r="FP82" s="1">
        <v>1.27974225063504E-14</v>
      </c>
      <c r="FZ82">
        <v>6.4245611429214402E-4</v>
      </c>
      <c r="GS82" s="1">
        <v>2.9460349412038E-14</v>
      </c>
      <c r="GW82">
        <v>7.5835315165696305E-4</v>
      </c>
      <c r="IK82" s="1">
        <v>1.4372522497930801E-17</v>
      </c>
    </row>
    <row r="83" spans="1:251" x14ac:dyDescent="0.25">
      <c r="A83" s="6">
        <v>80</v>
      </c>
      <c r="B83">
        <v>0.30285286008416701</v>
      </c>
      <c r="E83">
        <v>7.3799388012049498E-4</v>
      </c>
      <c r="P83">
        <v>0.69533958091392101</v>
      </c>
      <c r="AE83" s="1">
        <v>2.1176401958721301E-10</v>
      </c>
      <c r="AN83" s="1">
        <v>1.8599661433983E-11</v>
      </c>
      <c r="AY83">
        <v>1.06958933062739E-3</v>
      </c>
      <c r="BS83" s="1">
        <v>7.5539524328236297E-12</v>
      </c>
    </row>
    <row r="84" spans="1:251" x14ac:dyDescent="0.25">
      <c r="A84" s="6">
        <v>81</v>
      </c>
      <c r="B84">
        <v>5.5828069513218798E-3</v>
      </c>
      <c r="C84">
        <v>2.1764748047064801E-3</v>
      </c>
      <c r="D84">
        <v>1.33676293129546E-3</v>
      </c>
      <c r="E84">
        <v>5.3094131140279802E-4</v>
      </c>
      <c r="F84">
        <v>7.7965205423361703E-3</v>
      </c>
      <c r="G84">
        <v>2.5712760980770698E-2</v>
      </c>
      <c r="H84">
        <v>7.8432983301759702E-3</v>
      </c>
      <c r="I84">
        <v>5.3353473225474003E-4</v>
      </c>
      <c r="J84">
        <v>3.2381928929103299E-3</v>
      </c>
      <c r="K84">
        <v>6.4948212659597703E-4</v>
      </c>
      <c r="L84">
        <v>6.9484054146819497E-3</v>
      </c>
      <c r="M84">
        <v>6.8190252273494104E-3</v>
      </c>
      <c r="N84">
        <v>5.6398947617736497E-3</v>
      </c>
      <c r="O84">
        <v>8.3873713007325892E-3</v>
      </c>
      <c r="P84">
        <v>1.47956328534813E-3</v>
      </c>
      <c r="Q84">
        <v>3.9030343168053802E-3</v>
      </c>
      <c r="R84">
        <v>1.4670762837576E-3</v>
      </c>
      <c r="S84">
        <v>3.3415652216580299E-3</v>
      </c>
      <c r="T84">
        <v>2.9792312664684399E-3</v>
      </c>
      <c r="U84">
        <v>5.7344181787434998E-3</v>
      </c>
      <c r="V84">
        <v>2.78270047140782E-4</v>
      </c>
      <c r="W84">
        <v>1.28729744815771E-2</v>
      </c>
      <c r="X84">
        <v>2.0743100595400701E-4</v>
      </c>
      <c r="Y84">
        <v>2.9445600528011698E-3</v>
      </c>
      <c r="Z84">
        <v>6.9459930797019899E-3</v>
      </c>
      <c r="AA84">
        <v>2.8562934894131899E-3</v>
      </c>
      <c r="AB84">
        <v>2.9218905578110499E-3</v>
      </c>
      <c r="AC84">
        <v>1.0612041722460701E-3</v>
      </c>
      <c r="AD84">
        <v>1.6526972016861999E-3</v>
      </c>
      <c r="AE84">
        <v>3.2652218071262698E-4</v>
      </c>
      <c r="AF84">
        <v>1.00259241778604E-3</v>
      </c>
      <c r="AG84">
        <v>7.9581967407180206E-3</v>
      </c>
      <c r="AH84">
        <v>7.0693683975558402E-3</v>
      </c>
      <c r="AI84">
        <v>6.56615437018485E-3</v>
      </c>
      <c r="AJ84">
        <v>3.81232752466146E-3</v>
      </c>
      <c r="AK84">
        <v>4.5219764226636502E-3</v>
      </c>
      <c r="AL84">
        <v>1.28517379103226E-3</v>
      </c>
      <c r="AM84">
        <v>2.5849115499546402E-4</v>
      </c>
      <c r="AN84" s="1">
        <v>4.0287883338149196E-6</v>
      </c>
      <c r="AO84">
        <v>7.9846221419806098E-4</v>
      </c>
      <c r="AP84">
        <v>4.2205590969573601E-3</v>
      </c>
      <c r="AQ84">
        <v>4.1378189202256896E-3</v>
      </c>
      <c r="AR84">
        <v>3.6074621674643398E-3</v>
      </c>
      <c r="AS84">
        <v>5.88736626303802E-3</v>
      </c>
      <c r="AT84">
        <v>7.9424988553042693E-3</v>
      </c>
      <c r="AU84">
        <v>7.1345780601578604E-3</v>
      </c>
      <c r="AV84">
        <v>9.2943516805285894E-3</v>
      </c>
      <c r="AW84">
        <v>6.2626419281830896E-3</v>
      </c>
      <c r="AX84">
        <v>7.0996050463159903E-3</v>
      </c>
      <c r="AY84">
        <v>1.5661497191398199E-2</v>
      </c>
      <c r="AZ84">
        <v>3.3675467334285899E-3</v>
      </c>
      <c r="BA84">
        <v>7.1610372702954096E-3</v>
      </c>
      <c r="BB84">
        <v>2.90821003045984E-3</v>
      </c>
      <c r="BC84">
        <v>6.9697260144862602E-3</v>
      </c>
      <c r="BD84">
        <v>3.1689236790053599E-3</v>
      </c>
      <c r="BE84">
        <v>1.3919188556346E-2</v>
      </c>
      <c r="BF84">
        <v>0.185021374770691</v>
      </c>
      <c r="BG84">
        <v>1.5538537814547299E-3</v>
      </c>
      <c r="BH84">
        <v>8.4586054067195505E-4</v>
      </c>
      <c r="BI84">
        <v>4.3940947883301697E-3</v>
      </c>
      <c r="BJ84">
        <v>7.05618586347083E-3</v>
      </c>
      <c r="BK84">
        <v>2.63113962437595E-3</v>
      </c>
      <c r="BL84">
        <v>4.5097053670919898E-3</v>
      </c>
      <c r="BM84">
        <v>2.5880355129623998E-3</v>
      </c>
      <c r="BN84">
        <v>1.9857961318335599E-3</v>
      </c>
      <c r="BO84">
        <v>1.06471999159487E-2</v>
      </c>
      <c r="BP84">
        <v>4.7282462908049697E-3</v>
      </c>
      <c r="BQ84">
        <v>6.1120292565029098E-3</v>
      </c>
      <c r="BR84">
        <v>6.8158103534822602E-3</v>
      </c>
      <c r="BS84">
        <v>1.0406417868311401E-3</v>
      </c>
      <c r="BT84">
        <v>2.4789073009428499E-3</v>
      </c>
      <c r="BU84">
        <v>4.1628934511877503E-3</v>
      </c>
      <c r="BV84">
        <v>7.16822292477764E-3</v>
      </c>
      <c r="BW84">
        <v>4.4367642289684798E-3</v>
      </c>
      <c r="BX84">
        <v>1.1003449631993699E-3</v>
      </c>
      <c r="BY84">
        <v>2.5271758822886202E-3</v>
      </c>
      <c r="BZ84">
        <v>1.42826608314719E-3</v>
      </c>
      <c r="CA84">
        <v>6.4550627452022603E-3</v>
      </c>
      <c r="CB84">
        <v>7.0151308973324098E-4</v>
      </c>
      <c r="CC84">
        <v>6.3927879066239604E-3</v>
      </c>
      <c r="CD84">
        <v>2.5519433220380599E-3</v>
      </c>
      <c r="CE84">
        <v>3.7922639238478599E-3</v>
      </c>
      <c r="CF84">
        <v>4.1867832787967899E-4</v>
      </c>
      <c r="CG84">
        <v>8.5129165284394195E-3</v>
      </c>
      <c r="CH84">
        <v>2.06463510753193E-3</v>
      </c>
      <c r="CI84">
        <v>1.2011551951131299E-2</v>
      </c>
      <c r="CJ84">
        <v>3.0497543984458701E-3</v>
      </c>
      <c r="CK84">
        <v>3.1197987895866201E-3</v>
      </c>
      <c r="CL84">
        <v>1.4384748405616001E-3</v>
      </c>
      <c r="CM84">
        <v>4.8880183607202098E-3</v>
      </c>
      <c r="CN84">
        <v>8.1208787961806997E-4</v>
      </c>
      <c r="CO84">
        <v>5.7644200551931703E-4</v>
      </c>
      <c r="CP84">
        <v>2.5642898697147698E-3</v>
      </c>
      <c r="CQ84">
        <v>1.7503986297191701E-3</v>
      </c>
      <c r="CR84">
        <v>2.7203403229614201E-3</v>
      </c>
      <c r="CS84">
        <v>2.6573998443150899E-4</v>
      </c>
      <c r="CT84">
        <v>1.05130709377342E-3</v>
      </c>
      <c r="CU84">
        <v>5.3281948567355103E-3</v>
      </c>
      <c r="CV84">
        <v>8.9847462937717995E-4</v>
      </c>
      <c r="CW84">
        <v>3.0095454173389301E-3</v>
      </c>
      <c r="CX84">
        <v>4.3119497838299504E-3</v>
      </c>
      <c r="CY84">
        <v>1.35582944921091E-3</v>
      </c>
      <c r="CZ84">
        <v>3.7426474132504699E-3</v>
      </c>
      <c r="DA84">
        <v>1.10437272142372E-3</v>
      </c>
      <c r="DB84">
        <v>4.0570508648507904E-3</v>
      </c>
      <c r="DC84">
        <v>3.2542687718783701E-3</v>
      </c>
      <c r="DD84">
        <v>3.7646150138969498E-4</v>
      </c>
      <c r="DE84">
        <v>5.3474061730646302E-3</v>
      </c>
      <c r="DF84">
        <v>3.8436302177619402E-3</v>
      </c>
      <c r="DG84">
        <v>8.9567352103525708E-3</v>
      </c>
      <c r="DH84">
        <v>4.82846105410982E-3</v>
      </c>
      <c r="DI84">
        <v>3.1481066428825102E-3</v>
      </c>
      <c r="DJ84">
        <v>3.2137971721555099E-3</v>
      </c>
      <c r="DK84">
        <v>3.59435438053633E-3</v>
      </c>
      <c r="DL84">
        <v>3.9003345604486498E-3</v>
      </c>
      <c r="DM84">
        <v>3.0186988172650302E-3</v>
      </c>
      <c r="DN84">
        <v>3.0870934824914101E-3</v>
      </c>
      <c r="DO84">
        <v>5.6113320731418703E-3</v>
      </c>
      <c r="DP84">
        <v>2.7363829555790602E-3</v>
      </c>
      <c r="DQ84">
        <v>1.1983283686987599E-3</v>
      </c>
      <c r="DR84">
        <v>3.67519207792399E-3</v>
      </c>
      <c r="DS84">
        <v>3.6280267629399299E-3</v>
      </c>
      <c r="DT84">
        <v>1.51437601305613E-3</v>
      </c>
      <c r="DU84">
        <v>2.8393057351487E-3</v>
      </c>
      <c r="DV84">
        <v>1.8084596710506301E-3</v>
      </c>
      <c r="DW84">
        <v>3.05048498010782E-3</v>
      </c>
      <c r="DX84">
        <v>1.93080478254562E-3</v>
      </c>
      <c r="DY84">
        <v>2.58198770232801E-4</v>
      </c>
      <c r="DZ84">
        <v>1.80972170067494E-3</v>
      </c>
      <c r="EA84">
        <v>6.1413764563290098E-3</v>
      </c>
      <c r="EB84">
        <v>2.8554297788484801E-3</v>
      </c>
      <c r="EC84">
        <v>2.2882500309212599E-4</v>
      </c>
      <c r="ED84">
        <v>4.96853410462936E-3</v>
      </c>
      <c r="EE84">
        <v>3.7343903388741901E-4</v>
      </c>
      <c r="EF84">
        <v>2.64200766804773E-3</v>
      </c>
      <c r="EG84">
        <v>4.0323090594612003E-3</v>
      </c>
      <c r="EH84">
        <v>1.05862433122376E-3</v>
      </c>
      <c r="EI84">
        <v>5.4249527458049797E-3</v>
      </c>
      <c r="EJ84">
        <v>9.2047447645792792E-3</v>
      </c>
      <c r="EK84">
        <v>1.02418296337586E-2</v>
      </c>
      <c r="EL84">
        <v>3.0723015888262598E-3</v>
      </c>
      <c r="EM84">
        <v>2.9638757863195298E-3</v>
      </c>
      <c r="EN84">
        <v>3.0207504361913799E-3</v>
      </c>
      <c r="EO84">
        <v>4.33372215974863E-3</v>
      </c>
      <c r="EP84">
        <v>3.6083628152294698E-3</v>
      </c>
      <c r="EQ84">
        <v>1.40720734427265E-2</v>
      </c>
      <c r="ER84">
        <v>3.2567829812068902E-3</v>
      </c>
      <c r="ES84">
        <v>1.8018214907411E-3</v>
      </c>
      <c r="ET84">
        <v>1.1898397205423301E-3</v>
      </c>
      <c r="EU84">
        <v>1.83513375983583E-3</v>
      </c>
      <c r="EV84">
        <v>1.68595187515249E-3</v>
      </c>
      <c r="EW84">
        <v>3.6090357094222402E-3</v>
      </c>
      <c r="EX84">
        <v>1.33009741688362E-3</v>
      </c>
      <c r="EY84">
        <v>1.7666960671798299E-3</v>
      </c>
      <c r="EZ84">
        <v>9.9758654373636197E-3</v>
      </c>
      <c r="FA84">
        <v>1.4401518622478E-3</v>
      </c>
      <c r="FB84">
        <v>3.4104901464951601E-3</v>
      </c>
      <c r="FC84">
        <v>6.6635994174630998E-3</v>
      </c>
      <c r="FD84">
        <v>2.78759723635414E-3</v>
      </c>
      <c r="FE84">
        <v>3.0892230283313901E-3</v>
      </c>
      <c r="FF84">
        <v>4.8760573949395104E-3</v>
      </c>
      <c r="FG84">
        <v>3.3018963615222001E-3</v>
      </c>
      <c r="FH84">
        <v>1.0989665502943501E-3</v>
      </c>
      <c r="FI84">
        <v>1.9620166078370598E-3</v>
      </c>
      <c r="FJ84">
        <v>1.3353575497452299E-3</v>
      </c>
      <c r="FK84">
        <v>1.3969581924344399E-3</v>
      </c>
      <c r="FL84">
        <v>3.71413452921001E-3</v>
      </c>
      <c r="FM84">
        <v>5.6434948749277698E-3</v>
      </c>
      <c r="FN84">
        <v>3.1164902354273499E-3</v>
      </c>
      <c r="FO84">
        <v>1.85362421814208E-3</v>
      </c>
      <c r="FP84">
        <v>9.8557756515596094E-4</v>
      </c>
      <c r="FQ84">
        <v>1.86803398541933E-3</v>
      </c>
      <c r="FR84">
        <v>1.53067412977042E-2</v>
      </c>
      <c r="FS84">
        <v>1.0165167397428599E-3</v>
      </c>
      <c r="FT84">
        <v>1.78815075447452E-3</v>
      </c>
      <c r="FU84">
        <v>7.8089612596044002E-3</v>
      </c>
      <c r="FV84">
        <v>5.6174055361784398E-4</v>
      </c>
      <c r="FW84">
        <v>2.6343828999940999E-3</v>
      </c>
      <c r="FX84">
        <v>6.9136755721778398E-4</v>
      </c>
      <c r="FY84">
        <v>3.59752818870106E-3</v>
      </c>
      <c r="FZ84">
        <v>4.4074042001380296E-3</v>
      </c>
      <c r="GA84">
        <v>2.35974054586783E-3</v>
      </c>
      <c r="GB84">
        <v>3.32263837610077E-3</v>
      </c>
      <c r="GC84">
        <v>4.8316975278903697E-3</v>
      </c>
      <c r="GD84">
        <v>1.4383734673123799E-3</v>
      </c>
      <c r="GE84">
        <v>2.3147395563717899E-3</v>
      </c>
      <c r="GF84">
        <v>1.9931723721554099E-3</v>
      </c>
      <c r="GG84">
        <v>3.1292958440508698E-3</v>
      </c>
      <c r="GH84">
        <v>1.24609961715427E-3</v>
      </c>
      <c r="GI84">
        <v>1.90083202669176E-3</v>
      </c>
      <c r="GJ84">
        <v>5.0762704414285297E-4</v>
      </c>
      <c r="GK84">
        <v>7.5112100839844404E-4</v>
      </c>
      <c r="GL84">
        <v>2.5068509560336599E-3</v>
      </c>
      <c r="GM84">
        <v>9.2416537928820405E-4</v>
      </c>
      <c r="GN84">
        <v>1.1620521890871201E-3</v>
      </c>
      <c r="GO84">
        <v>1.14128693869374E-3</v>
      </c>
      <c r="GP84">
        <v>1.0162245005782399E-3</v>
      </c>
      <c r="GQ84">
        <v>6.0476027486504303E-4</v>
      </c>
      <c r="GR84">
        <v>5.7352574194891905E-4</v>
      </c>
      <c r="GS84">
        <v>7.4585014049393804E-4</v>
      </c>
      <c r="GT84">
        <v>2.2424380589156001E-3</v>
      </c>
      <c r="GU84">
        <v>1.7457293756937501E-3</v>
      </c>
      <c r="GV84">
        <v>1.9664604027392501E-3</v>
      </c>
      <c r="GW84">
        <v>1.92384933837573E-3</v>
      </c>
      <c r="GX84">
        <v>1.3589304864682101E-3</v>
      </c>
      <c r="GY84">
        <v>1.0469443679777301E-3</v>
      </c>
      <c r="GZ84">
        <v>1.717786478541E-3</v>
      </c>
      <c r="HA84">
        <v>1.75613001767889E-4</v>
      </c>
      <c r="HB84">
        <v>1.69958991611316E-3</v>
      </c>
      <c r="HC84">
        <v>5.2283591775938198E-4</v>
      </c>
      <c r="HD84">
        <v>1.1726162397806301E-3</v>
      </c>
      <c r="HE84">
        <v>9.9769619240415398E-4</v>
      </c>
      <c r="HF84">
        <v>1.3906981204801401E-3</v>
      </c>
      <c r="HG84">
        <v>1.49054044673063E-3</v>
      </c>
      <c r="HH84">
        <v>1.55762618605638E-3</v>
      </c>
      <c r="HI84">
        <v>1.3823440572120101E-4</v>
      </c>
      <c r="HJ84">
        <v>4.0119869981781898E-3</v>
      </c>
      <c r="HK84">
        <v>2.8241466409561402E-3</v>
      </c>
      <c r="HL84">
        <v>1.4214604656758701E-3</v>
      </c>
      <c r="HM84">
        <v>3.5978146987997298E-3</v>
      </c>
      <c r="HN84">
        <v>1.1305943108486599E-3</v>
      </c>
      <c r="HO84">
        <v>1.33165958206899E-3</v>
      </c>
      <c r="HP84">
        <v>2.7524421711915799E-3</v>
      </c>
      <c r="HQ84">
        <v>1.83290378613905E-4</v>
      </c>
      <c r="HR84">
        <v>1.49251339122658E-3</v>
      </c>
      <c r="HS84">
        <v>1.2249735191765499E-3</v>
      </c>
      <c r="HT84">
        <v>4.6132661069302697E-3</v>
      </c>
      <c r="HU84">
        <v>1.43936798258591E-3</v>
      </c>
      <c r="HV84">
        <v>7.2898045006875999E-4</v>
      </c>
      <c r="HW84">
        <v>1.0791670888939499E-3</v>
      </c>
      <c r="HX84">
        <v>2.6798187791081799E-3</v>
      </c>
      <c r="HY84">
        <v>8.6306879305508898E-4</v>
      </c>
      <c r="HZ84">
        <v>1.21473051458367E-3</v>
      </c>
      <c r="IB84">
        <v>1.82572818821861E-3</v>
      </c>
      <c r="ID84">
        <v>1.72968161721442E-3</v>
      </c>
      <c r="IF84">
        <v>1.4646951861117001E-3</v>
      </c>
      <c r="IG84">
        <v>7.48319287568596E-4</v>
      </c>
      <c r="IH84">
        <v>3.5546461151833401E-3</v>
      </c>
      <c r="II84">
        <v>1.01335037884249E-3</v>
      </c>
      <c r="IJ84">
        <v>4.3514412614816802E-4</v>
      </c>
      <c r="IK84">
        <v>2.1531419725271798E-3</v>
      </c>
      <c r="IL84">
        <v>4.5320436541684898E-4</v>
      </c>
      <c r="IM84">
        <v>1.81924597645761E-3</v>
      </c>
      <c r="IN84">
        <v>1.06155309820395E-3</v>
      </c>
      <c r="IO84">
        <v>4.7817052512763998E-4</v>
      </c>
      <c r="IP84">
        <v>9.7689007298421004E-4</v>
      </c>
      <c r="IQ84" s="1">
        <v>3.1894009063957697E-5</v>
      </c>
    </row>
    <row r="85" spans="1:251" x14ac:dyDescent="0.25">
      <c r="A85" s="6">
        <v>82</v>
      </c>
      <c r="B85">
        <v>8.8800402686876403E-3</v>
      </c>
      <c r="C85">
        <v>5.2128322013308796E-3</v>
      </c>
      <c r="D85">
        <v>1.0397776084787699E-3</v>
      </c>
      <c r="E85" s="1">
        <v>1.26941125772767E-15</v>
      </c>
      <c r="F85">
        <v>1.11851162331945E-2</v>
      </c>
      <c r="G85">
        <v>2.6886574318504001E-2</v>
      </c>
      <c r="H85">
        <v>6.3281550893888698E-3</v>
      </c>
      <c r="I85">
        <v>5.3757197605599095E-4</v>
      </c>
      <c r="J85">
        <v>1.79198130088693E-3</v>
      </c>
      <c r="L85">
        <v>1.01140585782773E-2</v>
      </c>
      <c r="M85">
        <v>2.89091212784542E-2</v>
      </c>
      <c r="N85">
        <v>1.67585055871099E-3</v>
      </c>
      <c r="O85">
        <v>3.9736298953785597E-3</v>
      </c>
      <c r="P85" s="1">
        <v>1.16927634853903E-12</v>
      </c>
      <c r="Q85" s="1">
        <v>7.1756992198680602E-14</v>
      </c>
      <c r="R85">
        <v>1.5995551996371301E-3</v>
      </c>
      <c r="S85">
        <v>1.8106008650433699E-3</v>
      </c>
      <c r="T85">
        <v>4.8565056394128201E-3</v>
      </c>
      <c r="U85">
        <v>7.08535048453246E-3</v>
      </c>
      <c r="W85">
        <v>1.8625882640480901E-2</v>
      </c>
      <c r="Y85">
        <v>6.8733483552932701E-3</v>
      </c>
      <c r="Z85">
        <v>4.9457239754059704E-3</v>
      </c>
      <c r="AA85">
        <v>2.0965983762460498E-3</v>
      </c>
      <c r="AB85">
        <v>3.8693156531628401E-3</v>
      </c>
      <c r="AC85">
        <v>2.1216149715816198E-3</v>
      </c>
      <c r="AD85">
        <v>2.2374917479122299E-3</v>
      </c>
      <c r="AE85" s="1">
        <v>6.1995128393633202E-12</v>
      </c>
      <c r="AF85">
        <v>1.94460171110489E-3</v>
      </c>
      <c r="AG85">
        <v>1.12717159530695E-2</v>
      </c>
      <c r="AH85">
        <v>5.1333147375022597E-3</v>
      </c>
      <c r="AI85">
        <v>1.1612128510194599E-2</v>
      </c>
      <c r="AJ85">
        <v>6.1733380836599E-4</v>
      </c>
      <c r="AK85">
        <v>3.1025939127978098E-3</v>
      </c>
      <c r="AL85">
        <v>6.6723275710554603E-4</v>
      </c>
      <c r="AM85">
        <v>1.1597708744161201E-3</v>
      </c>
      <c r="AN85" s="1">
        <v>3.3804638206532201E-7</v>
      </c>
      <c r="AO85">
        <v>1.38175934553146E-3</v>
      </c>
      <c r="AP85">
        <v>3.13687342054703E-3</v>
      </c>
      <c r="AQ85" s="1">
        <v>6.6610970909032504E-9</v>
      </c>
      <c r="AR85">
        <v>2.5979620568892499E-3</v>
      </c>
      <c r="AS85">
        <v>4.8577984028002697E-3</v>
      </c>
      <c r="AT85">
        <v>6.7012887228937697E-3</v>
      </c>
      <c r="AU85">
        <v>8.7964071070446691E-3</v>
      </c>
      <c r="AV85">
        <v>2.7124650338116799E-3</v>
      </c>
      <c r="AW85">
        <v>1.2076534067883201E-2</v>
      </c>
      <c r="AX85">
        <v>7.6429951716871797E-3</v>
      </c>
      <c r="AY85">
        <v>1.71660842264399E-3</v>
      </c>
      <c r="AZ85">
        <v>2.4113160722395899E-3</v>
      </c>
      <c r="BA85">
        <v>1.7000128241146299E-3</v>
      </c>
      <c r="BB85">
        <v>9.8885551971547711E-4</v>
      </c>
      <c r="BD85">
        <v>6.1618368353639802E-4</v>
      </c>
      <c r="BE85">
        <v>8.46664353328592E-3</v>
      </c>
      <c r="BF85">
        <v>0.440861740533043</v>
      </c>
      <c r="BG85">
        <v>2.1802123855141999E-3</v>
      </c>
      <c r="BH85">
        <v>1.14373731277262E-3</v>
      </c>
      <c r="BI85">
        <v>4.0654338458005097E-3</v>
      </c>
      <c r="BJ85">
        <v>6.2581711832214804E-3</v>
      </c>
      <c r="BK85">
        <v>2.5972216444856899E-3</v>
      </c>
      <c r="BL85">
        <v>4.7808946932063298E-4</v>
      </c>
      <c r="BM85">
        <v>1.3196065145380301E-3</v>
      </c>
      <c r="BN85">
        <v>2.6606711381860098E-3</v>
      </c>
      <c r="BO85">
        <v>8.9049458941992503E-3</v>
      </c>
      <c r="BP85">
        <v>8.4240125382647798E-3</v>
      </c>
      <c r="BQ85">
        <v>3.4247487345162499E-3</v>
      </c>
      <c r="BR85">
        <v>1.9374079388730599E-2</v>
      </c>
      <c r="BS85" s="1">
        <v>2.2732944509672199E-13</v>
      </c>
      <c r="BT85">
        <v>2.3188533151850899E-3</v>
      </c>
      <c r="BU85">
        <v>1.96229368448257E-3</v>
      </c>
      <c r="BV85">
        <v>7.9522043466567997E-3</v>
      </c>
      <c r="BW85">
        <v>9.0838889865314202E-4</v>
      </c>
      <c r="BX85">
        <v>6.08403936905019E-3</v>
      </c>
      <c r="BY85">
        <v>6.01174394841392E-4</v>
      </c>
      <c r="BZ85">
        <v>4.0715595378595199E-4</v>
      </c>
      <c r="CA85">
        <v>3.90205257593954E-3</v>
      </c>
      <c r="CB85">
        <v>1.3623795965138599E-3</v>
      </c>
      <c r="CC85">
        <v>1.1198661081931099E-2</v>
      </c>
      <c r="CD85">
        <v>8.5490021635504295E-4</v>
      </c>
      <c r="CE85" s="1">
        <v>2.81264729206962E-5</v>
      </c>
      <c r="CG85">
        <v>2.7676934925175102E-3</v>
      </c>
      <c r="CH85">
        <v>1.63864423246944E-3</v>
      </c>
      <c r="CI85">
        <v>1.09272160950829E-2</v>
      </c>
      <c r="CJ85">
        <v>9.8691039225634407E-4</v>
      </c>
      <c r="CK85">
        <v>2.2150332437271799E-3</v>
      </c>
      <c r="CO85" s="1">
        <v>1.7471470740747901E-10</v>
      </c>
      <c r="CQ85">
        <v>6.31132152150659E-4</v>
      </c>
      <c r="CT85">
        <v>1.59927307784918E-4</v>
      </c>
      <c r="CU85">
        <v>3.7035410456797602E-3</v>
      </c>
      <c r="CV85">
        <v>1.2025344459449499E-3</v>
      </c>
      <c r="CX85">
        <v>1.4556514866211801E-3</v>
      </c>
      <c r="CY85">
        <v>2.0959478967350802E-3</v>
      </c>
      <c r="CZ85">
        <v>5.2612734191557903E-3</v>
      </c>
      <c r="DC85">
        <v>1.19197114425546E-3</v>
      </c>
      <c r="DE85">
        <v>1.1698717317160399E-2</v>
      </c>
      <c r="DF85">
        <v>3.8312562248286001E-3</v>
      </c>
      <c r="DG85">
        <v>3.65294726455912E-3</v>
      </c>
      <c r="DJ85">
        <v>2.5189095560242099E-3</v>
      </c>
      <c r="DK85">
        <v>1.67363250956815E-3</v>
      </c>
      <c r="DM85">
        <v>1.66847285102469E-3</v>
      </c>
      <c r="DO85">
        <v>4.7386865405475301E-3</v>
      </c>
      <c r="DP85">
        <v>1.04284963187049E-2</v>
      </c>
      <c r="DQ85" s="1">
        <v>1.1733679544330001E-9</v>
      </c>
      <c r="DR85">
        <v>6.7359852440216899E-3</v>
      </c>
      <c r="DS85">
        <v>2.4185372626080201E-3</v>
      </c>
      <c r="DT85">
        <v>2.98452841884949E-3</v>
      </c>
      <c r="DW85">
        <v>4.1075198089375198E-3</v>
      </c>
      <c r="DX85">
        <v>1.2532949447631801E-3</v>
      </c>
      <c r="DY85" s="1">
        <v>1.5891825345458499E-11</v>
      </c>
      <c r="DZ85">
        <v>9.3108178938136295E-4</v>
      </c>
      <c r="EB85">
        <v>1.5608344007940801E-3</v>
      </c>
      <c r="EC85" s="1">
        <v>1.48901979013658E-12</v>
      </c>
      <c r="ED85">
        <v>3.6097744808477501E-3</v>
      </c>
      <c r="EE85">
        <v>7.16037741478751E-4</v>
      </c>
      <c r="EG85">
        <v>5.5615443517180001E-3</v>
      </c>
      <c r="EI85">
        <v>5.9890033567652897E-3</v>
      </c>
      <c r="EJ85">
        <v>1.07202696449616E-3</v>
      </c>
      <c r="EL85">
        <v>1.27019952325259E-3</v>
      </c>
      <c r="EM85">
        <v>1.5580324565663E-3</v>
      </c>
      <c r="EQ85">
        <v>3.7014871835708602E-3</v>
      </c>
      <c r="ET85">
        <v>2.38294373540317E-3</v>
      </c>
      <c r="EU85">
        <v>6.9226846098899796E-4</v>
      </c>
      <c r="EW85">
        <v>2.5045775315340798E-3</v>
      </c>
      <c r="EZ85">
        <v>1.2750958695131099E-3</v>
      </c>
      <c r="FB85">
        <v>1.66591335745418E-3</v>
      </c>
      <c r="FC85">
        <v>1.1163219458916599E-2</v>
      </c>
      <c r="FD85">
        <v>3.67353558540345E-3</v>
      </c>
      <c r="FF85">
        <v>5.7979455765555798E-3</v>
      </c>
      <c r="FG85" s="1">
        <v>1.83041079500942E-18</v>
      </c>
      <c r="FM85">
        <v>3.8578995886970899E-3</v>
      </c>
      <c r="FP85" s="1">
        <v>4.58338681694188E-15</v>
      </c>
      <c r="FR85">
        <v>5.1744438269559004E-3</v>
      </c>
      <c r="FS85" s="1">
        <v>2.00267095351591E-8</v>
      </c>
      <c r="FT85">
        <v>2.45283158386454E-3</v>
      </c>
      <c r="FU85">
        <v>3.9954614989897701E-3</v>
      </c>
      <c r="FX85">
        <v>1.3873252798529199E-3</v>
      </c>
      <c r="FY85">
        <v>1.1569581476645601E-3</v>
      </c>
      <c r="FZ85">
        <v>2.4407486705219001E-3</v>
      </c>
      <c r="GA85" s="1">
        <v>7.8152690521468005E-6</v>
      </c>
      <c r="GC85">
        <v>7.6153427362442001E-4</v>
      </c>
      <c r="GE85">
        <v>2.0668570390518898E-3</v>
      </c>
      <c r="GI85">
        <v>3.3145052545210801E-3</v>
      </c>
      <c r="GK85">
        <v>2.70172361941898E-4</v>
      </c>
      <c r="GM85" s="1">
        <v>1.1314222077313001E-15</v>
      </c>
      <c r="GO85">
        <v>5.0461016157094104E-4</v>
      </c>
      <c r="GQ85">
        <v>2.45838007506202E-3</v>
      </c>
      <c r="GR85">
        <v>1.5943832257214699E-3</v>
      </c>
      <c r="GS85" s="1">
        <v>2.5173239718224898E-13</v>
      </c>
      <c r="GX85" s="1">
        <v>3.4559343475848398E-6</v>
      </c>
      <c r="GY85">
        <v>2.2138968986623402E-3</v>
      </c>
      <c r="GZ85">
        <v>5.9134471065857798E-3</v>
      </c>
      <c r="HB85">
        <v>7.5612208422492502E-4</v>
      </c>
      <c r="HG85">
        <v>9.6375074456719705E-4</v>
      </c>
      <c r="HI85" s="1">
        <v>9.2645985134534402E-13</v>
      </c>
      <c r="HO85">
        <v>1.6533306416343201E-3</v>
      </c>
      <c r="HS85" s="1">
        <v>1.5374964883757201E-13</v>
      </c>
      <c r="HT85">
        <v>9.8681081743801297E-4</v>
      </c>
      <c r="HU85">
        <v>1.0537280782109599E-3</v>
      </c>
      <c r="HW85">
        <v>1.78370370584375E-3</v>
      </c>
      <c r="II85">
        <v>2.4585957036298801E-3</v>
      </c>
      <c r="IK85" s="1">
        <v>4.6631792046298602E-13</v>
      </c>
      <c r="IM85">
        <v>4.5289221931906301E-4</v>
      </c>
      <c r="IQ85" s="1">
        <v>1.29330476067119E-12</v>
      </c>
    </row>
    <row r="86" spans="1:251" x14ac:dyDescent="0.25">
      <c r="A86" s="6">
        <v>83</v>
      </c>
      <c r="B86">
        <v>0.16996197989851</v>
      </c>
      <c r="D86">
        <v>1.77563293270333E-3</v>
      </c>
      <c r="E86">
        <v>2.1533214699046802E-2</v>
      </c>
      <c r="G86">
        <v>2.0708428725363698E-3</v>
      </c>
      <c r="K86">
        <v>2.0981408931590802E-3</v>
      </c>
      <c r="L86">
        <v>4.6613828703222704E-3</v>
      </c>
      <c r="M86">
        <v>1.7866961382053501E-3</v>
      </c>
      <c r="O86">
        <v>2.1678832157579001E-3</v>
      </c>
      <c r="P86">
        <v>3.5405727389716202E-2</v>
      </c>
      <c r="Q86">
        <v>2.73993674409452E-3</v>
      </c>
      <c r="T86">
        <v>6.0196671063307101E-3</v>
      </c>
      <c r="U86">
        <v>4.7304390914856401E-2</v>
      </c>
      <c r="AB86">
        <v>0.57152692760739998</v>
      </c>
      <c r="AE86" s="1">
        <v>1.18224461654152E-10</v>
      </c>
      <c r="AF86">
        <v>2.9880059143853499E-2</v>
      </c>
      <c r="AH86">
        <v>2.2166253870757099E-3</v>
      </c>
      <c r="AJ86">
        <v>2.73276061292678E-4</v>
      </c>
      <c r="AM86">
        <v>1.1528192531494799E-2</v>
      </c>
      <c r="AN86" s="1">
        <v>8.9357277850374101E-9</v>
      </c>
      <c r="AP86" s="1">
        <v>1.03246320957726E-12</v>
      </c>
      <c r="AS86">
        <v>9.2921551888581902E-4</v>
      </c>
      <c r="AT86">
        <v>6.7092738454303997E-4</v>
      </c>
      <c r="AV86" s="1">
        <v>3.58833715747445E-18</v>
      </c>
      <c r="BA86">
        <v>1.93361393989078E-3</v>
      </c>
      <c r="BB86">
        <v>2.98651721742418E-3</v>
      </c>
      <c r="BH86">
        <v>1.2042143199865699E-3</v>
      </c>
      <c r="BM86">
        <v>1.49709238577141E-3</v>
      </c>
      <c r="BQ86">
        <v>3.9119655808443702E-4</v>
      </c>
      <c r="BS86">
        <v>2.3700411834759402E-2</v>
      </c>
      <c r="BX86" s="1">
        <v>8.6374958449615504E-10</v>
      </c>
      <c r="BY86" s="1">
        <v>5.7065767758479198E-8</v>
      </c>
      <c r="CB86">
        <v>2.01759420374713E-3</v>
      </c>
      <c r="CC86" s="1">
        <v>4.9035857730502802E-18</v>
      </c>
      <c r="CE86" s="1">
        <v>2.3495593186501399E-8</v>
      </c>
      <c r="CK86" s="1">
        <v>1.15405565486811E-14</v>
      </c>
      <c r="CO86">
        <v>2.6895052853025802E-3</v>
      </c>
      <c r="CT86" s="1">
        <v>7.0798393122102805E-5</v>
      </c>
      <c r="CV86">
        <v>1.21349924140506E-3</v>
      </c>
      <c r="DC86">
        <v>1.67749246592244E-3</v>
      </c>
      <c r="DF86">
        <v>8.1685650600958105E-4</v>
      </c>
      <c r="DG86">
        <v>2.1432124117694799E-3</v>
      </c>
      <c r="DL86">
        <v>1.41719330555547E-3</v>
      </c>
      <c r="DM86" s="1">
        <v>4.4697873054077396E-16</v>
      </c>
      <c r="DQ86">
        <v>3.1934137697573E-3</v>
      </c>
      <c r="EA86">
        <v>3.4433800392049902E-3</v>
      </c>
      <c r="EE86">
        <v>3.0389907498838999E-3</v>
      </c>
      <c r="EH86">
        <v>1.5534417969839899E-3</v>
      </c>
      <c r="EL86">
        <v>4.3868611729334199E-3</v>
      </c>
      <c r="EY86">
        <v>1.1546118234200401E-3</v>
      </c>
      <c r="FS86" s="1">
        <v>3.6517370197678298E-9</v>
      </c>
      <c r="GF86" s="1">
        <v>3.6186426182180499E-17</v>
      </c>
      <c r="GK86" s="1">
        <v>4.7538399932876398E-5</v>
      </c>
      <c r="GM86">
        <v>6.9882694690946504E-3</v>
      </c>
      <c r="GS86" s="1">
        <v>2.5205146611837199E-14</v>
      </c>
      <c r="GT86">
        <v>1.68797562992762E-3</v>
      </c>
      <c r="GY86" s="1">
        <v>1.45255597320982E-9</v>
      </c>
      <c r="GZ86">
        <v>2.4477380608755399E-3</v>
      </c>
      <c r="HE86">
        <v>2.2379109468409599E-3</v>
      </c>
      <c r="HI86" s="1">
        <v>3.5264354630945499E-17</v>
      </c>
      <c r="HM86">
        <v>2.3982679402386698E-3</v>
      </c>
      <c r="HQ86">
        <v>9.1115941130925707E-3</v>
      </c>
      <c r="IQ86" s="1">
        <v>2.2961826076624801E-13</v>
      </c>
    </row>
    <row r="87" spans="1:251" x14ac:dyDescent="0.25">
      <c r="A87" s="6">
        <v>84</v>
      </c>
      <c r="B87">
        <v>0.140803625917125</v>
      </c>
      <c r="C87" s="1">
        <v>2.1796936398525502E-12</v>
      </c>
      <c r="E87">
        <v>2.1047878377358602E-2</v>
      </c>
      <c r="F87">
        <v>3.60345014092747E-3</v>
      </c>
      <c r="G87">
        <v>6.2533983447812195E-4</v>
      </c>
      <c r="H87">
        <v>9.1447941092557595E-4</v>
      </c>
      <c r="K87">
        <v>5.7491089662200395E-4</v>
      </c>
      <c r="L87">
        <v>6.4593579220270606E-2</v>
      </c>
      <c r="M87">
        <v>2.7176351794616399E-3</v>
      </c>
      <c r="N87">
        <v>6.8510727946894702E-4</v>
      </c>
      <c r="O87">
        <v>1.2987553940049599E-3</v>
      </c>
      <c r="P87">
        <v>3.4248417190387702E-2</v>
      </c>
      <c r="T87">
        <v>1.28128027180226E-2</v>
      </c>
      <c r="U87">
        <v>5.50975967098647E-2</v>
      </c>
      <c r="W87">
        <v>1.5730602743374E-4</v>
      </c>
      <c r="Z87">
        <v>3.9375122896460597E-4</v>
      </c>
      <c r="AA87">
        <v>3.42873346613643E-4</v>
      </c>
      <c r="AB87">
        <v>2.8426616019915099E-2</v>
      </c>
      <c r="AD87">
        <v>4.2924050355000199E-4</v>
      </c>
      <c r="AE87" s="1">
        <v>9.7978066144930602E-11</v>
      </c>
      <c r="AF87">
        <v>2.8991451616897101E-2</v>
      </c>
      <c r="AH87">
        <v>6.2013613943123803E-3</v>
      </c>
      <c r="AI87">
        <v>1.6160222680069601E-4</v>
      </c>
      <c r="AM87">
        <v>5.97577983236909E-3</v>
      </c>
      <c r="AN87" s="1">
        <v>8.6261559072717295E-12</v>
      </c>
      <c r="AQ87">
        <v>6.5477434978928597E-4</v>
      </c>
      <c r="AR87">
        <v>1.5518686372606799E-4</v>
      </c>
      <c r="AS87">
        <v>1.9195109125966401E-3</v>
      </c>
      <c r="AV87">
        <v>7.1589152906789699E-4</v>
      </c>
      <c r="AW87">
        <v>5.9002979070427999E-4</v>
      </c>
      <c r="AX87">
        <v>3.6851655232031898E-4</v>
      </c>
      <c r="BB87">
        <v>2.7537972054882398E-3</v>
      </c>
      <c r="BD87" s="1">
        <v>6.0149368292726905E-11</v>
      </c>
      <c r="BG87">
        <v>2.1435080465988899E-4</v>
      </c>
      <c r="BH87">
        <v>2.75598373098039E-3</v>
      </c>
      <c r="BI87">
        <v>3.6596572676370299E-3</v>
      </c>
      <c r="BK87">
        <v>2.8729852228983502E-3</v>
      </c>
      <c r="BM87">
        <v>9.8814488736802589E-4</v>
      </c>
      <c r="BP87">
        <v>6.9626046208021597E-4</v>
      </c>
      <c r="BQ87">
        <v>1.63905455835816E-4</v>
      </c>
      <c r="BS87">
        <v>0.48556816311343198</v>
      </c>
      <c r="BW87">
        <v>4.3733905807590598E-4</v>
      </c>
      <c r="BY87">
        <v>6.7105528273958895E-4</v>
      </c>
      <c r="CA87">
        <v>9.9863825555249306E-4</v>
      </c>
      <c r="CB87">
        <v>5.1649919776029297E-4</v>
      </c>
      <c r="CE87" s="1">
        <v>1.40870848651399E-5</v>
      </c>
      <c r="CH87">
        <v>4.2911364375371999E-4</v>
      </c>
      <c r="CI87">
        <v>2.5073133662263002E-4</v>
      </c>
      <c r="CK87" s="1">
        <v>8.6655861377448001E-15</v>
      </c>
      <c r="CM87">
        <v>4.3910488566260402E-4</v>
      </c>
      <c r="CO87" s="1">
        <v>1.06573900949388E-9</v>
      </c>
      <c r="CT87" s="1">
        <v>2.87293643456626E-13</v>
      </c>
      <c r="CV87">
        <v>3.32395884346663E-3</v>
      </c>
      <c r="CY87" s="1">
        <v>1.6532952742964399E-16</v>
      </c>
      <c r="DC87">
        <v>3.8060989224206901E-3</v>
      </c>
      <c r="DG87">
        <v>8.7302757930243801E-4</v>
      </c>
      <c r="DK87">
        <v>6.4908247940868695E-4</v>
      </c>
      <c r="DL87">
        <v>2.39764861695881E-3</v>
      </c>
      <c r="DM87" s="1">
        <v>8.5930492234862305E-17</v>
      </c>
      <c r="DO87">
        <v>2.5141480810313799E-3</v>
      </c>
      <c r="DS87">
        <v>2.1601247073072799E-4</v>
      </c>
      <c r="DU87">
        <v>1.2373227979288099E-3</v>
      </c>
      <c r="EA87">
        <v>1.9219895168365801E-3</v>
      </c>
      <c r="EB87">
        <v>2.4559510095388098E-4</v>
      </c>
      <c r="EC87" s="1">
        <v>1.49681291635781E-13</v>
      </c>
      <c r="ED87">
        <v>1.4101959938226699E-3</v>
      </c>
      <c r="EE87">
        <v>3.32921727398853E-3</v>
      </c>
      <c r="EH87">
        <v>2.6340155674007999E-3</v>
      </c>
      <c r="EJ87">
        <v>5.06145103246453E-4</v>
      </c>
      <c r="EL87">
        <v>3.4384593900712898E-2</v>
      </c>
      <c r="EM87">
        <v>1.81510564679536E-4</v>
      </c>
      <c r="EN87">
        <v>1.3620734001528101E-3</v>
      </c>
      <c r="EO87">
        <v>1.11796977481603E-3</v>
      </c>
      <c r="EW87">
        <v>4.6485123992605999E-4</v>
      </c>
      <c r="FM87">
        <v>1.4348972408844E-3</v>
      </c>
      <c r="FN87">
        <v>5.0930228344229697E-4</v>
      </c>
      <c r="FQ87">
        <v>5.9773739633918401E-4</v>
      </c>
      <c r="GB87">
        <v>2.28537853693919E-3</v>
      </c>
      <c r="GL87">
        <v>4.5293585558910002E-4</v>
      </c>
      <c r="GM87">
        <v>5.5568882519102698E-4</v>
      </c>
      <c r="GR87">
        <v>1.35711675146611E-3</v>
      </c>
      <c r="HE87">
        <v>6.3705215087303698E-4</v>
      </c>
      <c r="HJ87">
        <v>9.3089894446576004E-4</v>
      </c>
      <c r="HM87">
        <v>5.4784116463499105E-4</v>
      </c>
      <c r="HQ87">
        <v>6.2985666002911599E-3</v>
      </c>
      <c r="HZ87">
        <v>3.8798387447282101E-3</v>
      </c>
      <c r="IK87" s="1">
        <v>3.1835542020388998E-17</v>
      </c>
    </row>
    <row r="88" spans="1:251" x14ac:dyDescent="0.25">
      <c r="A88" s="6">
        <v>85</v>
      </c>
      <c r="B88">
        <v>2.6870168480561001E-2</v>
      </c>
      <c r="C88">
        <v>3.5237159679614303E-4</v>
      </c>
      <c r="D88">
        <v>1.4706342893084199E-2</v>
      </c>
      <c r="E88">
        <v>3.0718765707734901E-2</v>
      </c>
      <c r="F88">
        <v>2.1936906181053198E-3</v>
      </c>
      <c r="G88">
        <v>2.7087464013636499E-3</v>
      </c>
      <c r="H88">
        <v>3.0161756942655399E-3</v>
      </c>
      <c r="J88">
        <v>3.4493018222567299E-4</v>
      </c>
      <c r="K88">
        <v>6.1936223532363301E-3</v>
      </c>
      <c r="L88">
        <v>6.3459394051882797E-3</v>
      </c>
      <c r="M88">
        <v>3.4693959098876202E-2</v>
      </c>
      <c r="N88">
        <v>5.1383434200015501E-3</v>
      </c>
      <c r="O88">
        <v>1.4111345705402601E-3</v>
      </c>
      <c r="P88">
        <v>9.5325282793270998E-3</v>
      </c>
      <c r="Q88">
        <v>4.2301988703427899E-4</v>
      </c>
      <c r="R88">
        <v>1.19430462632375E-3</v>
      </c>
      <c r="S88">
        <v>2.2714870159181699E-4</v>
      </c>
      <c r="T88">
        <v>3.48155682278561E-2</v>
      </c>
      <c r="U88">
        <v>7.40325980220959E-2</v>
      </c>
      <c r="W88">
        <v>1.57538837465758E-3</v>
      </c>
      <c r="X88">
        <v>2.6541185243370501E-4</v>
      </c>
      <c r="Y88">
        <v>7.64349679519577E-4</v>
      </c>
      <c r="Z88">
        <v>8.93070149218205E-4</v>
      </c>
      <c r="AA88" s="1">
        <v>7.2800704035616502E-5</v>
      </c>
      <c r="AB88">
        <v>2.4391577511517098E-3</v>
      </c>
      <c r="AC88">
        <v>1.4842134896416699E-3</v>
      </c>
      <c r="AE88">
        <v>1.8567783942996501E-2</v>
      </c>
      <c r="AF88">
        <v>2.0047979103467499E-2</v>
      </c>
      <c r="AH88">
        <v>5.1791595234131496E-3</v>
      </c>
      <c r="AI88">
        <v>1.1617509306409699E-3</v>
      </c>
      <c r="AJ88">
        <v>1.92515325241034E-3</v>
      </c>
      <c r="AK88">
        <v>1.08601178332718E-4</v>
      </c>
      <c r="AM88">
        <v>1.3375471106294501E-2</v>
      </c>
      <c r="AN88" s="1">
        <v>2.7004723849547202E-9</v>
      </c>
      <c r="AO88">
        <v>1.5096846506911001E-4</v>
      </c>
      <c r="AP88">
        <v>2.5173992045743001E-4</v>
      </c>
      <c r="AQ88" s="1">
        <v>6.6141445663231199E-10</v>
      </c>
      <c r="AR88">
        <v>6.8676918957006196E-4</v>
      </c>
      <c r="AS88">
        <v>1.07047459902837E-3</v>
      </c>
      <c r="AT88">
        <v>3.12164001919297E-4</v>
      </c>
      <c r="AV88">
        <v>7.2165845680033304E-4</v>
      </c>
      <c r="AW88">
        <v>3.31679520701955E-4</v>
      </c>
      <c r="AY88">
        <v>1.34650739717958E-4</v>
      </c>
      <c r="BA88">
        <v>1.7161687483658599E-4</v>
      </c>
      <c r="BB88">
        <v>1.6559453206838898E-2</v>
      </c>
      <c r="BC88">
        <v>1.0385912945056801E-2</v>
      </c>
      <c r="BD88" s="1">
        <v>6.1183892307037301E-5</v>
      </c>
      <c r="BE88">
        <v>1.2304723941075799E-3</v>
      </c>
      <c r="BG88">
        <v>2.2635001991246101E-2</v>
      </c>
      <c r="BH88">
        <v>1.01050660333668E-2</v>
      </c>
      <c r="BI88">
        <v>1.41958991969123E-3</v>
      </c>
      <c r="BJ88">
        <v>4.4393026472664099E-4</v>
      </c>
      <c r="BK88">
        <v>2.6475245983553101E-2</v>
      </c>
      <c r="BL88">
        <v>2.5024943869788799E-4</v>
      </c>
      <c r="BM88">
        <v>1.2796517371453E-4</v>
      </c>
      <c r="BN88" s="1">
        <v>1.1363637714433401E-5</v>
      </c>
      <c r="BP88">
        <v>3.5088302867002201E-3</v>
      </c>
      <c r="BQ88">
        <v>4.7982679110333002E-4</v>
      </c>
      <c r="BS88">
        <v>2.62934168811198E-3</v>
      </c>
      <c r="BT88">
        <v>5.5836950816945299E-4</v>
      </c>
      <c r="BU88">
        <v>1.9853796338288899E-4</v>
      </c>
      <c r="BW88">
        <v>6.0586082307915903E-4</v>
      </c>
      <c r="BY88">
        <v>2.4032386289661901E-3</v>
      </c>
      <c r="BZ88">
        <v>1.9446812347531401E-4</v>
      </c>
      <c r="CA88">
        <v>4.0573164804410102E-4</v>
      </c>
      <c r="CB88">
        <v>3.7239956143570401E-4</v>
      </c>
      <c r="CC88" s="1">
        <v>4.3460437437726101E-19</v>
      </c>
      <c r="CD88">
        <v>2.2251881224502001E-3</v>
      </c>
      <c r="CE88">
        <v>1.5895988984092099E-4</v>
      </c>
      <c r="CG88">
        <v>4.0194260785793301E-4</v>
      </c>
      <c r="CI88">
        <v>9.7488454806685901E-2</v>
      </c>
      <c r="CJ88">
        <v>2.8435328437457802E-4</v>
      </c>
      <c r="CK88">
        <v>1.61231814722516E-4</v>
      </c>
      <c r="CM88">
        <v>1.14282305388158E-3</v>
      </c>
      <c r="CO88">
        <v>0.37814196844613002</v>
      </c>
      <c r="CT88">
        <v>4.9875255661074305E-4</v>
      </c>
      <c r="CU88">
        <v>2.0950032162293201E-4</v>
      </c>
      <c r="CV88">
        <v>2.5020266081581401E-2</v>
      </c>
      <c r="CY88">
        <v>2.4823236092420099E-4</v>
      </c>
      <c r="CZ88" s="1">
        <v>7.2920453836704206E-5</v>
      </c>
      <c r="DC88">
        <v>1.8059020997111101E-3</v>
      </c>
      <c r="DE88">
        <v>2.2852930583451901E-3</v>
      </c>
      <c r="DG88">
        <v>2.9510293542745202E-4</v>
      </c>
      <c r="DH88">
        <v>1.94081689521225E-4</v>
      </c>
      <c r="DJ88">
        <v>6.9499291363006599E-4</v>
      </c>
      <c r="DK88">
        <v>2.2665401695462999E-4</v>
      </c>
      <c r="DL88">
        <v>5.19066455523625E-4</v>
      </c>
      <c r="DM88" s="1">
        <v>1.05943503754728E-16</v>
      </c>
      <c r="DO88">
        <v>1.3766939066890899E-4</v>
      </c>
      <c r="DS88">
        <v>2.35652113876505E-4</v>
      </c>
      <c r="DT88">
        <v>5.9006694879165504E-4</v>
      </c>
      <c r="DU88">
        <v>2.72378253394136E-3</v>
      </c>
      <c r="DX88" s="1">
        <v>6.7494590918314595E-11</v>
      </c>
      <c r="DY88" s="1">
        <v>7.2218997614736801E-12</v>
      </c>
      <c r="DZ88">
        <v>5.7131558614299397E-3</v>
      </c>
      <c r="EA88">
        <v>6.5325501548446901E-4</v>
      </c>
      <c r="EC88" s="1">
        <v>1.01810287769041E-13</v>
      </c>
      <c r="EE88">
        <v>9.8049273955533693E-3</v>
      </c>
      <c r="EF88">
        <v>6.99272387227835E-4</v>
      </c>
      <c r="EH88">
        <v>3.6156122409771699E-4</v>
      </c>
      <c r="EJ88">
        <v>7.0543622182070095E-4</v>
      </c>
      <c r="EL88">
        <v>1.0729589596242301E-3</v>
      </c>
      <c r="EM88">
        <v>4.8491195543731399E-4</v>
      </c>
      <c r="EN88">
        <v>2.1919300554487102E-3</v>
      </c>
      <c r="EO88">
        <v>2.8337014688027798E-4</v>
      </c>
      <c r="EP88">
        <v>7.5232376414715403E-4</v>
      </c>
      <c r="EX88">
        <v>1.7288716173443299E-4</v>
      </c>
      <c r="EY88" s="1">
        <v>3.4787135646895699E-16</v>
      </c>
      <c r="FA88">
        <v>1.73942551843472E-3</v>
      </c>
      <c r="FF88">
        <v>6.4212425080675101E-4</v>
      </c>
      <c r="FG88">
        <v>3.5065359530035098E-4</v>
      </c>
      <c r="FH88">
        <v>1.11268494453063E-2</v>
      </c>
      <c r="FN88">
        <v>3.2460335562612297E-4</v>
      </c>
      <c r="FO88">
        <v>1.16368668262514E-4</v>
      </c>
      <c r="FP88" s="1">
        <v>1.37408085794996E-15</v>
      </c>
      <c r="FQ88">
        <v>3.6983944443855899E-4</v>
      </c>
      <c r="FR88">
        <v>3.9255254468741399E-4</v>
      </c>
      <c r="FS88">
        <v>1.28723776357441E-3</v>
      </c>
      <c r="FV88">
        <v>4.6700646154910997E-4</v>
      </c>
      <c r="FW88">
        <v>2.8899740189271403E-4</v>
      </c>
      <c r="FX88">
        <v>2.4172348496245698E-3</v>
      </c>
      <c r="FY88" s="1">
        <v>3.3729194178594301E-6</v>
      </c>
      <c r="FZ88">
        <v>3.5070706778874898E-3</v>
      </c>
      <c r="GC88">
        <v>5.6836119247534195E-4</v>
      </c>
      <c r="GD88">
        <v>3.29424315801216E-4</v>
      </c>
      <c r="GE88">
        <v>4.04531594530108E-4</v>
      </c>
      <c r="GI88">
        <v>5.1307951657904305E-4</v>
      </c>
      <c r="GM88">
        <v>1.4653154787943701E-3</v>
      </c>
      <c r="GR88">
        <v>4.03171328358765E-4</v>
      </c>
      <c r="GS88">
        <v>2.3281293607316199E-3</v>
      </c>
      <c r="HD88">
        <v>1.4404729326622501E-3</v>
      </c>
      <c r="HG88">
        <v>4.1497584596636601E-4</v>
      </c>
      <c r="HI88" s="1">
        <v>2.4843235245823898E-16</v>
      </c>
      <c r="HJ88">
        <v>1.2703176328162499E-3</v>
      </c>
      <c r="HL88">
        <v>2.9856615181837401E-4</v>
      </c>
      <c r="HN88">
        <v>4.3878133062956801E-4</v>
      </c>
      <c r="HZ88">
        <v>4.2566055084868802E-4</v>
      </c>
      <c r="IH88" s="1">
        <v>4.9478283287905398E-16</v>
      </c>
      <c r="IJ88" s="1">
        <v>1.28830943068641E-12</v>
      </c>
      <c r="IK88" s="1">
        <v>2.1512730734907E-17</v>
      </c>
      <c r="IM88">
        <v>3.33613280212217E-4</v>
      </c>
    </row>
    <row r="89" spans="1:251" x14ac:dyDescent="0.25">
      <c r="A89" s="6">
        <v>86</v>
      </c>
      <c r="B89">
        <v>0.20147277799417901</v>
      </c>
      <c r="C89">
        <v>6.33644732142061E-4</v>
      </c>
      <c r="D89">
        <v>1.07716143312608E-3</v>
      </c>
      <c r="E89">
        <v>4.16256497344204E-2</v>
      </c>
      <c r="F89">
        <v>2.4582417133976399E-3</v>
      </c>
      <c r="G89">
        <v>3.3308487280998798E-3</v>
      </c>
      <c r="H89">
        <v>2.6330519174782899E-3</v>
      </c>
      <c r="I89">
        <v>1.16773327514076E-4</v>
      </c>
      <c r="K89">
        <v>1.86106427355421E-3</v>
      </c>
      <c r="L89">
        <v>9.4869433575391002E-2</v>
      </c>
      <c r="M89">
        <v>4.9538100346106697E-3</v>
      </c>
      <c r="N89">
        <v>1.8500294977927499E-3</v>
      </c>
      <c r="O89">
        <v>9.6721889009098404E-4</v>
      </c>
      <c r="P89">
        <v>1.0669017379749E-3</v>
      </c>
      <c r="Q89">
        <v>1.03258745060972E-4</v>
      </c>
      <c r="R89">
        <v>1.1921265213533E-4</v>
      </c>
      <c r="S89">
        <v>4.6408652473414801E-4</v>
      </c>
      <c r="T89">
        <v>2.73111484582114E-2</v>
      </c>
      <c r="U89">
        <v>6.8524621649972001E-2</v>
      </c>
      <c r="W89">
        <v>9.8522591572745995E-4</v>
      </c>
      <c r="Y89">
        <v>2.6954752799221698E-4</v>
      </c>
      <c r="Z89">
        <v>7.0866608414156605E-4</v>
      </c>
      <c r="AA89">
        <v>1.1500226254395399E-3</v>
      </c>
      <c r="AB89">
        <v>3.5987216814792299E-2</v>
      </c>
      <c r="AC89">
        <v>2.14464221958214E-4</v>
      </c>
      <c r="AD89">
        <v>6.6516140351188997E-4</v>
      </c>
      <c r="AE89" s="1">
        <v>1.3997041140935599E-10</v>
      </c>
      <c r="AF89">
        <v>0.38829455270788898</v>
      </c>
      <c r="AG89">
        <v>4.0063336793839499E-4</v>
      </c>
      <c r="AH89">
        <v>2.0758780305090499E-3</v>
      </c>
      <c r="AI89">
        <v>7.2715250098922895E-4</v>
      </c>
      <c r="AJ89">
        <v>4.99879922453336E-4</v>
      </c>
      <c r="AK89">
        <v>2.10605622184204E-4</v>
      </c>
      <c r="AM89">
        <v>4.6103946396110001E-4</v>
      </c>
      <c r="AN89" s="1">
        <v>8.1268382670655598E-7</v>
      </c>
      <c r="AP89" s="1">
        <v>5.6802404790146702E-14</v>
      </c>
      <c r="AQ89">
        <v>3.49601963815608E-4</v>
      </c>
      <c r="AR89">
        <v>1.0857106116553101E-3</v>
      </c>
      <c r="AS89">
        <v>1.5705084507532999E-3</v>
      </c>
      <c r="AT89">
        <v>1.8764103840258201E-3</v>
      </c>
      <c r="AU89">
        <v>2.9567107709377798E-4</v>
      </c>
      <c r="AV89" s="1">
        <v>5.1507254194264705E-19</v>
      </c>
      <c r="AW89">
        <v>7.6117058252466103E-4</v>
      </c>
      <c r="AX89">
        <v>1.55341812611593E-3</v>
      </c>
      <c r="AY89">
        <v>1.5975291147435099E-3</v>
      </c>
      <c r="AZ89">
        <v>2.28389802919681E-4</v>
      </c>
      <c r="BA89">
        <v>2.4008195522348899E-4</v>
      </c>
      <c r="BB89">
        <v>3.0224349568871798E-3</v>
      </c>
      <c r="BC89">
        <v>4.4149012280284201E-4</v>
      </c>
      <c r="BD89">
        <v>8.6783010391688496E-4</v>
      </c>
      <c r="BE89">
        <v>1.94017614783911E-4</v>
      </c>
      <c r="BG89">
        <v>2.8713748735539999E-4</v>
      </c>
      <c r="BH89">
        <v>3.5433601174874002E-4</v>
      </c>
      <c r="BI89">
        <v>3.6801616935168901E-4</v>
      </c>
      <c r="BJ89" s="1">
        <v>6.4437986024736598E-5</v>
      </c>
      <c r="BK89">
        <v>3.7347240180804799E-3</v>
      </c>
      <c r="BL89">
        <v>3.5776578751345399E-4</v>
      </c>
      <c r="BM89">
        <v>2.4069280459963001E-4</v>
      </c>
      <c r="BN89" s="1">
        <v>7.2249627259073901E-9</v>
      </c>
      <c r="BO89">
        <v>7.6140450128556203E-4</v>
      </c>
      <c r="BR89">
        <v>5.01328410531637E-4</v>
      </c>
      <c r="BS89">
        <v>2.7511594316069498E-4</v>
      </c>
      <c r="BU89">
        <v>3.7193834842097598E-4</v>
      </c>
      <c r="BV89">
        <v>5.4263335635647498E-4</v>
      </c>
      <c r="BW89">
        <v>9.7478247619787496E-4</v>
      </c>
      <c r="BY89">
        <v>1.41704401139159E-3</v>
      </c>
      <c r="BZ89" s="1">
        <v>7.1366882408850207E-5</v>
      </c>
      <c r="CA89">
        <v>3.9144356590781198E-4</v>
      </c>
      <c r="CB89">
        <v>1.7342346193340599E-4</v>
      </c>
      <c r="CC89" s="1">
        <v>5.7936165002229797E-19</v>
      </c>
      <c r="CD89">
        <v>2.6202842396727401E-3</v>
      </c>
      <c r="CE89">
        <v>7.2461626185278899E-4</v>
      </c>
      <c r="CG89">
        <v>1.88574104231704E-4</v>
      </c>
      <c r="CH89">
        <v>3.6609502278767001E-4</v>
      </c>
      <c r="CI89">
        <v>4.2232520440045498E-4</v>
      </c>
      <c r="CJ89">
        <v>4.18209310235648E-4</v>
      </c>
      <c r="CK89" s="1">
        <v>1.68527401552257E-15</v>
      </c>
      <c r="CL89">
        <v>1.9405977177087901E-4</v>
      </c>
      <c r="CM89">
        <v>9.2731928547303997E-4</v>
      </c>
      <c r="CO89" s="1">
        <v>1.6805835886773399E-9</v>
      </c>
      <c r="CQ89">
        <v>2.3803064883233199E-4</v>
      </c>
      <c r="CR89">
        <v>1.4678771186310099E-4</v>
      </c>
      <c r="CT89">
        <v>1.2950544083772499E-4</v>
      </c>
      <c r="CU89">
        <v>1.6555008733490099E-4</v>
      </c>
      <c r="CV89">
        <v>6.2084863865351303E-3</v>
      </c>
      <c r="CX89" s="1">
        <v>9.4600339206672295E-5</v>
      </c>
      <c r="CY89" s="1">
        <v>2.9893206377385099E-16</v>
      </c>
      <c r="CZ89">
        <v>4.8498782890321699E-4</v>
      </c>
      <c r="DB89">
        <v>1.9643247187983899E-4</v>
      </c>
      <c r="DC89">
        <v>7.5734915328920403E-3</v>
      </c>
      <c r="DD89">
        <v>2.36275789099339E-4</v>
      </c>
      <c r="DE89">
        <v>2.8203987718595602E-4</v>
      </c>
      <c r="DF89">
        <v>1.44933736892549E-3</v>
      </c>
      <c r="DG89">
        <v>2.6799487535673601E-4</v>
      </c>
      <c r="DH89">
        <v>1.00268281497529E-4</v>
      </c>
      <c r="DI89">
        <v>9.5049238954547904E-4</v>
      </c>
      <c r="DJ89">
        <v>3.5851486102804401E-3</v>
      </c>
      <c r="DK89">
        <v>2.1035339056115599E-4</v>
      </c>
      <c r="DL89">
        <v>1.00601380634259E-3</v>
      </c>
      <c r="DM89">
        <v>1.5845529085250099E-4</v>
      </c>
      <c r="DO89">
        <v>6.9459015409071103E-4</v>
      </c>
      <c r="DQ89" s="1">
        <v>1.5052533661709699E-10</v>
      </c>
      <c r="DR89">
        <v>3.0126180839828699E-4</v>
      </c>
      <c r="DS89" s="1">
        <v>9.6367139361692902E-5</v>
      </c>
      <c r="DU89">
        <v>1.4393512786764599E-3</v>
      </c>
      <c r="DY89" s="1">
        <v>4.3060413448703202E-10</v>
      </c>
      <c r="DZ89">
        <v>1.2317407445540001E-3</v>
      </c>
      <c r="EA89">
        <v>5.4669906111324499E-4</v>
      </c>
      <c r="EC89">
        <v>1.4093246889982199E-4</v>
      </c>
      <c r="ED89">
        <v>4.6584270063326701E-4</v>
      </c>
      <c r="EE89">
        <v>2.9866669259013298E-3</v>
      </c>
      <c r="EF89">
        <v>4.4871101998412299E-4</v>
      </c>
      <c r="EH89">
        <v>3.0425493180389002E-4</v>
      </c>
      <c r="EK89">
        <v>2.4952904206018602E-4</v>
      </c>
      <c r="EL89">
        <v>1.41699622190627E-2</v>
      </c>
      <c r="EM89">
        <v>7.7809932175079103E-4</v>
      </c>
      <c r="EN89">
        <v>2.86839234417882E-3</v>
      </c>
      <c r="EO89">
        <v>3.24915195333546E-4</v>
      </c>
      <c r="EP89">
        <v>1.3560271287302899E-4</v>
      </c>
      <c r="EQ89">
        <v>2.0596879188719401E-4</v>
      </c>
      <c r="ER89">
        <v>3.74351414657267E-4</v>
      </c>
      <c r="ES89">
        <v>7.5727227402748898E-4</v>
      </c>
      <c r="ET89">
        <v>3.2627886316113702E-4</v>
      </c>
      <c r="EU89">
        <v>5.5460477697438196E-4</v>
      </c>
      <c r="EW89">
        <v>4.8575677264776402E-4</v>
      </c>
      <c r="EX89">
        <v>3.8264347259219699E-4</v>
      </c>
      <c r="EZ89">
        <v>2.2304552261534301E-4</v>
      </c>
      <c r="FA89">
        <v>5.6863323562324295E-4</v>
      </c>
      <c r="FG89">
        <v>2.0857214262712701E-4</v>
      </c>
      <c r="FI89">
        <v>5.0385563840246999E-4</v>
      </c>
      <c r="FL89">
        <v>4.1575790297912501E-4</v>
      </c>
      <c r="FM89">
        <v>4.5981317093599599E-4</v>
      </c>
      <c r="FN89">
        <v>4.9946987604756305E-4</v>
      </c>
      <c r="FP89" s="1">
        <v>2.2321464469993499E-13</v>
      </c>
      <c r="FS89" s="1">
        <v>2.5678741206875702E-9</v>
      </c>
      <c r="FV89">
        <v>3.1544842415358901E-4</v>
      </c>
      <c r="FX89">
        <v>4.58932249347771E-4</v>
      </c>
      <c r="FY89" s="1">
        <v>5.1500487305092E-6</v>
      </c>
      <c r="GC89">
        <v>9.1562090672053797E-4</v>
      </c>
      <c r="GE89">
        <v>2.8845337342327297E-4</v>
      </c>
      <c r="GF89" s="1">
        <v>1.9537983249726899E-18</v>
      </c>
      <c r="GI89" s="1">
        <v>9.9515455489709899E-5</v>
      </c>
      <c r="GJ89">
        <v>1.1059402452279299E-3</v>
      </c>
      <c r="GK89" s="1">
        <v>3.4288002620120498E-5</v>
      </c>
      <c r="GM89" s="1">
        <v>1.42636479885509E-15</v>
      </c>
      <c r="GN89">
        <v>4.6153798790055399E-4</v>
      </c>
      <c r="GO89">
        <v>4.0022829362393298E-4</v>
      </c>
      <c r="GQ89">
        <v>1.1509540538033401E-4</v>
      </c>
      <c r="GR89">
        <v>5.4544983601715197E-3</v>
      </c>
      <c r="GS89" s="1">
        <v>7.0498208053753295E-14</v>
      </c>
      <c r="GV89">
        <v>6.7768694783804605E-4</v>
      </c>
      <c r="GX89">
        <v>3.7053925633188603E-4</v>
      </c>
      <c r="GY89" s="1">
        <v>1.04768013061513E-9</v>
      </c>
      <c r="HD89">
        <v>3.3128104393670801E-4</v>
      </c>
      <c r="HG89" s="1">
        <v>1.65828163686623E-14</v>
      </c>
      <c r="HI89" s="1">
        <v>6.5245283928196602E-17</v>
      </c>
      <c r="HJ89">
        <v>3.70572779410751E-3</v>
      </c>
      <c r="HL89">
        <v>3.0311283185080598E-4</v>
      </c>
      <c r="HP89" s="1">
        <v>8.5505554045793203E-8</v>
      </c>
      <c r="HQ89">
        <v>5.9565051211304797E-3</v>
      </c>
      <c r="HS89">
        <v>1.4353816758747001E-3</v>
      </c>
      <c r="HU89" s="1">
        <v>7.5324328839861199E-13</v>
      </c>
      <c r="HW89">
        <v>1.56580404384141E-4</v>
      </c>
      <c r="HZ89">
        <v>2.24138672405034E-4</v>
      </c>
      <c r="IB89">
        <v>3.07209714189262E-4</v>
      </c>
      <c r="ID89">
        <v>3.0947224242691999E-4</v>
      </c>
      <c r="IK89" s="1">
        <v>7.4257625252147303E-17</v>
      </c>
      <c r="IN89">
        <v>6.2835458326049505E-4</v>
      </c>
      <c r="IQ89">
        <v>3.82888480325741E-4</v>
      </c>
    </row>
    <row r="90" spans="1:251" x14ac:dyDescent="0.25">
      <c r="A90" s="6">
        <v>87</v>
      </c>
      <c r="B90">
        <v>4.2506816668274501E-3</v>
      </c>
      <c r="C90">
        <v>7.1552084238462902E-3</v>
      </c>
      <c r="E90">
        <v>4.5280329516734802E-4</v>
      </c>
      <c r="F90">
        <v>4.9720686829847302E-2</v>
      </c>
      <c r="G90">
        <v>1.3786957905685101E-2</v>
      </c>
      <c r="H90">
        <v>4.3678942725904203E-2</v>
      </c>
      <c r="I90" s="1">
        <v>3.4711939008879299E-7</v>
      </c>
      <c r="J90">
        <v>8.8374104167594208E-3</v>
      </c>
      <c r="K90">
        <v>4.9939944432825895E-4</v>
      </c>
      <c r="L90">
        <v>1.8451102209916501E-2</v>
      </c>
      <c r="M90">
        <v>3.8107152509151902E-3</v>
      </c>
      <c r="N90">
        <v>1.54793849779266E-3</v>
      </c>
      <c r="O90">
        <v>4.1492205828567797E-3</v>
      </c>
      <c r="P90">
        <v>1.03953141396332E-3</v>
      </c>
      <c r="Q90">
        <v>5.3531647740955696E-4</v>
      </c>
      <c r="R90" s="1">
        <v>7.2190372286412403E-5</v>
      </c>
      <c r="S90">
        <v>4.3401378922576598E-4</v>
      </c>
      <c r="T90">
        <v>7.69280569859075E-3</v>
      </c>
      <c r="U90">
        <v>8.7778881384142601E-4</v>
      </c>
      <c r="W90">
        <v>3.9842476501223301E-2</v>
      </c>
      <c r="Y90">
        <v>4.3490830311590902E-3</v>
      </c>
      <c r="Z90">
        <v>6.3578565964863502E-3</v>
      </c>
      <c r="AB90">
        <v>7.1218683568660401E-3</v>
      </c>
      <c r="AC90">
        <v>2.3820117046179702E-3</v>
      </c>
      <c r="AD90">
        <v>1.92511163704289E-4</v>
      </c>
      <c r="AE90" s="1">
        <v>2.9708917820794902E-12</v>
      </c>
      <c r="AF90">
        <v>8.0759085679919698E-4</v>
      </c>
      <c r="AG90" s="1">
        <v>9.2250305888803497E-5</v>
      </c>
      <c r="AH90">
        <v>8.40929443718957E-4</v>
      </c>
      <c r="AI90">
        <v>4.6746856522085498E-3</v>
      </c>
      <c r="AJ90">
        <v>3.6324893780907601E-3</v>
      </c>
      <c r="AK90">
        <v>8.1727409024288803E-4</v>
      </c>
      <c r="AL90" s="1">
        <v>1.25566399681531E-16</v>
      </c>
      <c r="AM90">
        <v>6.6223926842212601E-4</v>
      </c>
      <c r="AN90" s="1">
        <v>2.3991559474087999E-8</v>
      </c>
      <c r="AP90">
        <v>5.9414176443049196E-4</v>
      </c>
      <c r="AQ90" s="1">
        <v>1.33517218868308E-8</v>
      </c>
      <c r="AR90">
        <v>1.35021499713634E-3</v>
      </c>
      <c r="AS90">
        <v>3.63586760350705E-3</v>
      </c>
      <c r="AT90">
        <v>6.2893377442514798E-3</v>
      </c>
      <c r="AU90">
        <v>1.1103859507158101E-3</v>
      </c>
      <c r="AV90">
        <v>9.8920052090280194E-2</v>
      </c>
      <c r="AW90">
        <v>7.3804121150414896E-3</v>
      </c>
      <c r="AX90">
        <v>6.4016421711556503E-3</v>
      </c>
      <c r="AY90">
        <v>9.3865244751861505E-4</v>
      </c>
      <c r="AZ90">
        <v>1.0807894964198501E-2</v>
      </c>
      <c r="BA90">
        <v>7.56680640551224E-2</v>
      </c>
      <c r="BB90">
        <v>3.5303909706706398E-3</v>
      </c>
      <c r="BC90">
        <v>1.17618957538794E-2</v>
      </c>
      <c r="BD90">
        <v>1.2351090254248999E-3</v>
      </c>
      <c r="BE90">
        <v>7.6259587143288204E-4</v>
      </c>
      <c r="BF90">
        <v>8.4490541900907198E-4</v>
      </c>
      <c r="BG90">
        <v>6.0927066123178403E-4</v>
      </c>
      <c r="BH90">
        <v>6.4051750203053396E-4</v>
      </c>
      <c r="BI90">
        <v>2.1182706348371102E-3</v>
      </c>
      <c r="BJ90">
        <v>1.2670164225531399E-4</v>
      </c>
      <c r="BK90">
        <v>3.5850406260135798E-3</v>
      </c>
      <c r="BL90">
        <v>1.18214184858899E-2</v>
      </c>
      <c r="BM90">
        <v>5.3930677805069703E-4</v>
      </c>
      <c r="BN90">
        <v>5.2696843012938702E-4</v>
      </c>
      <c r="BO90">
        <v>8.2500072183039396E-4</v>
      </c>
      <c r="BP90">
        <v>4.1732055809025996E-3</v>
      </c>
      <c r="BQ90">
        <v>2.7002322616216999E-3</v>
      </c>
      <c r="BR90">
        <v>1.35323970602602E-4</v>
      </c>
      <c r="BS90">
        <v>1.4603621133472901E-3</v>
      </c>
      <c r="BT90">
        <v>1.6083087274843899E-3</v>
      </c>
      <c r="BU90">
        <v>3.7856327906355602E-3</v>
      </c>
      <c r="BV90">
        <v>1.9661609772636399E-4</v>
      </c>
      <c r="BW90">
        <v>1.20720463135308E-2</v>
      </c>
      <c r="BY90">
        <v>4.8755480643442999E-4</v>
      </c>
      <c r="BZ90" s="1">
        <v>4.8199310828986102E-5</v>
      </c>
      <c r="CA90">
        <v>5.70364595288973E-3</v>
      </c>
      <c r="CC90">
        <v>8.8483884939352805E-4</v>
      </c>
      <c r="CD90">
        <v>1.3397571214188999E-4</v>
      </c>
      <c r="CE90">
        <v>8.8179775184481207E-3</v>
      </c>
      <c r="CG90">
        <v>3.5859443535221202E-3</v>
      </c>
      <c r="CH90">
        <v>2.2466645272889202E-3</v>
      </c>
      <c r="CI90">
        <v>5.5528877769755996E-3</v>
      </c>
      <c r="CJ90">
        <v>1.8810088674273899E-4</v>
      </c>
      <c r="CK90">
        <v>0.247646769700654</v>
      </c>
      <c r="CL90" s="1">
        <v>4.2326960879779699E-10</v>
      </c>
      <c r="CM90">
        <v>1.80383683542177E-3</v>
      </c>
      <c r="CO90" s="1">
        <v>2.2261774391121001E-11</v>
      </c>
      <c r="CQ90">
        <v>1.13774623189653E-4</v>
      </c>
      <c r="CR90">
        <v>1.9233854448278799E-3</v>
      </c>
      <c r="CT90">
        <v>1.3603184042675E-3</v>
      </c>
      <c r="CU90" s="1">
        <v>9.3469653601389505E-5</v>
      </c>
      <c r="CV90">
        <v>1.60072598632521E-4</v>
      </c>
      <c r="CW90">
        <v>2.1968087491162699E-4</v>
      </c>
      <c r="CX90">
        <v>2.2962164194857402E-3</v>
      </c>
      <c r="CY90" s="1">
        <v>2.7473419815953401E-15</v>
      </c>
      <c r="CZ90">
        <v>3.7770185715560299E-4</v>
      </c>
      <c r="DA90">
        <v>2.5355434634087999E-4</v>
      </c>
      <c r="DB90">
        <v>1.7828486109505699E-3</v>
      </c>
      <c r="DE90">
        <v>2.85593413287638E-4</v>
      </c>
      <c r="DF90">
        <v>3.7171602667913499E-4</v>
      </c>
      <c r="DG90">
        <v>8.6618504057304601E-4</v>
      </c>
      <c r="DH90">
        <v>2.5729835469633398E-4</v>
      </c>
      <c r="DI90">
        <v>6.3961138839743997E-4</v>
      </c>
      <c r="DJ90">
        <v>2.6313088729593699E-3</v>
      </c>
      <c r="DK90">
        <v>5.1083217704324E-4</v>
      </c>
      <c r="DL90">
        <v>9.6637324824824494E-3</v>
      </c>
      <c r="DM90">
        <v>1.89576717091107E-2</v>
      </c>
      <c r="DN90">
        <v>1.7148819307028301E-2</v>
      </c>
      <c r="DO90">
        <v>2.08605652286799E-3</v>
      </c>
      <c r="DP90">
        <v>1.8060412798818402E-2</v>
      </c>
      <c r="DQ90">
        <v>1.0261025358279301E-3</v>
      </c>
      <c r="DR90">
        <v>1.74990103294335E-2</v>
      </c>
      <c r="DS90">
        <v>4.3557401772684398E-3</v>
      </c>
      <c r="DT90">
        <v>6.50580876465424E-4</v>
      </c>
      <c r="DU90">
        <v>2.4059997649047599E-4</v>
      </c>
      <c r="DV90">
        <v>2.1031788521963201E-2</v>
      </c>
      <c r="DW90">
        <v>9.9056685208157502E-4</v>
      </c>
      <c r="DX90">
        <v>2.0109595909749501E-3</v>
      </c>
      <c r="DY90" s="1">
        <v>1.48419895646895E-11</v>
      </c>
      <c r="DZ90">
        <v>2.8189773773839899E-4</v>
      </c>
      <c r="EA90">
        <v>2.7610022810220102E-3</v>
      </c>
      <c r="EB90">
        <v>4.40755128790678E-3</v>
      </c>
      <c r="EC90">
        <v>1.04800371600394E-4</v>
      </c>
      <c r="ED90">
        <v>5.2382281394697098E-4</v>
      </c>
      <c r="EE90">
        <v>5.9242815267844203E-4</v>
      </c>
      <c r="EF90">
        <v>4.8173587176015198E-3</v>
      </c>
      <c r="EG90" s="1">
        <v>7.0282478382771604E-5</v>
      </c>
      <c r="EH90">
        <v>1.0346462535704599E-3</v>
      </c>
      <c r="EJ90">
        <v>9.5333670652024297E-4</v>
      </c>
      <c r="EK90" s="1">
        <v>5.6246845204322E-5</v>
      </c>
      <c r="EL90">
        <v>4.0488277476900299E-4</v>
      </c>
      <c r="EM90">
        <v>6.6793521329655799E-3</v>
      </c>
      <c r="EN90">
        <v>5.9797433346719302E-4</v>
      </c>
      <c r="EO90">
        <v>1.2816502352788199E-3</v>
      </c>
      <c r="EP90">
        <v>1.3363169331705499E-2</v>
      </c>
      <c r="EQ90">
        <v>3.7547797662591998E-4</v>
      </c>
      <c r="ER90">
        <v>3.7080075251553601E-4</v>
      </c>
      <c r="ES90">
        <v>1.3373857603977599E-3</v>
      </c>
      <c r="ET90">
        <v>1.2418061529724601E-4</v>
      </c>
      <c r="EU90">
        <v>2.6170946919387602E-4</v>
      </c>
      <c r="EV90">
        <v>1.31521667997228E-3</v>
      </c>
      <c r="EW90">
        <v>1.84508574040349E-3</v>
      </c>
      <c r="EY90">
        <v>3.8332486878521298E-4</v>
      </c>
      <c r="EZ90">
        <v>1.0412752593429E-4</v>
      </c>
      <c r="FA90">
        <v>8.7464762704556596E-4</v>
      </c>
      <c r="FB90">
        <v>1.80988400232317E-4</v>
      </c>
      <c r="FC90">
        <v>4.4243113602352298E-4</v>
      </c>
      <c r="FE90">
        <v>1.7934663339018499E-4</v>
      </c>
      <c r="FF90">
        <v>1.62993193510265E-4</v>
      </c>
      <c r="FG90">
        <v>4.02441706325187E-4</v>
      </c>
      <c r="FH90">
        <v>2.9349043110354998E-4</v>
      </c>
      <c r="FI90">
        <v>4.8461118473102098E-4</v>
      </c>
      <c r="FJ90">
        <v>9.8573406874714691E-4</v>
      </c>
      <c r="FK90">
        <v>2.9965324776652798E-4</v>
      </c>
      <c r="FL90">
        <v>3.9013289351373897E-4</v>
      </c>
      <c r="FM90">
        <v>4.3735052491658099E-4</v>
      </c>
      <c r="FN90">
        <v>1.8677053759332499E-3</v>
      </c>
      <c r="FP90">
        <v>2.8607412408054601E-4</v>
      </c>
      <c r="FQ90">
        <v>1.11313757052605E-3</v>
      </c>
      <c r="FS90" s="1">
        <v>6.5850342604259701E-5</v>
      </c>
      <c r="FT90">
        <v>8.0572281564985E-4</v>
      </c>
      <c r="FU90">
        <v>1.60034537201952E-3</v>
      </c>
      <c r="FV90">
        <v>1.1779527579035E-4</v>
      </c>
      <c r="FW90">
        <v>2.1664615921170101E-4</v>
      </c>
      <c r="FX90">
        <v>1.0004183342920199E-3</v>
      </c>
      <c r="FY90" s="1">
        <v>3.9224712208034602E-6</v>
      </c>
      <c r="FZ90">
        <v>3.17040673812602E-4</v>
      </c>
      <c r="GA90">
        <v>5.3656091241732697E-4</v>
      </c>
      <c r="GB90">
        <v>1.9272485752295501E-4</v>
      </c>
      <c r="GC90">
        <v>8.2612038531124695E-4</v>
      </c>
      <c r="GF90" s="1">
        <v>3.3928102760692099E-18</v>
      </c>
      <c r="GH90">
        <v>9.0218668659621101E-4</v>
      </c>
      <c r="GI90">
        <v>2.5937046672476998E-4</v>
      </c>
      <c r="GL90">
        <v>3.5617861730990899E-4</v>
      </c>
      <c r="GM90" s="1">
        <v>5.7255504634626702E-5</v>
      </c>
      <c r="GN90">
        <v>6.9032051978414901E-4</v>
      </c>
      <c r="GO90">
        <v>2.9631062853531699E-4</v>
      </c>
      <c r="GR90">
        <v>4.0935596725979702E-4</v>
      </c>
      <c r="GS90">
        <v>2.01881634184855E-3</v>
      </c>
      <c r="GT90">
        <v>2.0282448681651498E-3</v>
      </c>
      <c r="GU90">
        <v>1.01435661699788E-3</v>
      </c>
      <c r="GV90">
        <v>4.9149590507324096E-4</v>
      </c>
      <c r="GW90">
        <v>2.8609631875359698E-4</v>
      </c>
      <c r="GX90">
        <v>1.7306800120329101E-4</v>
      </c>
      <c r="GY90">
        <v>2.0417274440479499E-4</v>
      </c>
      <c r="HA90">
        <v>5.7827719690090604E-4</v>
      </c>
      <c r="HC90">
        <v>1.4029094465164099E-3</v>
      </c>
      <c r="HD90">
        <v>1.5696098011606401E-4</v>
      </c>
      <c r="HF90">
        <v>1.0087105338690699E-3</v>
      </c>
      <c r="HG90">
        <v>8.1853537156473298E-4</v>
      </c>
      <c r="HI90">
        <v>2.06624269049108E-4</v>
      </c>
      <c r="HJ90">
        <v>7.1554799374428497E-4</v>
      </c>
      <c r="HK90">
        <v>3.8870981517105999E-4</v>
      </c>
      <c r="HL90">
        <v>1.58840149152474E-4</v>
      </c>
      <c r="HM90">
        <v>3.0259309942884199E-4</v>
      </c>
      <c r="HO90">
        <v>2.3628542727553001E-4</v>
      </c>
      <c r="HQ90">
        <v>2.5868318119987097E-4</v>
      </c>
      <c r="HR90">
        <v>1.9929907012041599E-4</v>
      </c>
      <c r="HS90">
        <v>1.29828565433377E-4</v>
      </c>
      <c r="HT90" s="1">
        <v>1.6520388721023799E-5</v>
      </c>
      <c r="HV90" s="1">
        <v>1.7110512326283299E-8</v>
      </c>
      <c r="HW90">
        <v>3.6029025898959798E-4</v>
      </c>
      <c r="HX90">
        <v>2.7677045144856101E-4</v>
      </c>
      <c r="HY90">
        <v>2.5989811439983102E-4</v>
      </c>
      <c r="IB90">
        <v>1.6561750784969999E-4</v>
      </c>
      <c r="ID90" s="1">
        <v>6.1017834086328802E-5</v>
      </c>
      <c r="IE90">
        <v>1.5598335227028201E-3</v>
      </c>
      <c r="IF90">
        <v>6.6438939343850003E-4</v>
      </c>
      <c r="IG90">
        <v>2.01248766666832E-4</v>
      </c>
      <c r="IH90" s="1">
        <v>5.8937424287839303E-13</v>
      </c>
      <c r="II90">
        <v>3.4115493157987502E-4</v>
      </c>
      <c r="IK90">
        <v>1.7056886361747401E-4</v>
      </c>
      <c r="IQ90">
        <v>1.5388422185419801E-4</v>
      </c>
    </row>
    <row r="91" spans="1:251" x14ac:dyDescent="0.25">
      <c r="A91" s="6">
        <v>88</v>
      </c>
      <c r="B91">
        <v>4.31679824720461E-4</v>
      </c>
      <c r="C91">
        <v>1.6341150847034699E-4</v>
      </c>
      <c r="E91" s="1">
        <v>6.18063333681509E-17</v>
      </c>
      <c r="F91">
        <v>8.12840045719301E-3</v>
      </c>
      <c r="G91">
        <v>4.6894972853966599E-2</v>
      </c>
      <c r="H91">
        <v>1.52401437148803E-2</v>
      </c>
      <c r="I91">
        <v>2.1692917087014701E-4</v>
      </c>
      <c r="J91">
        <v>2.9471019485716602E-3</v>
      </c>
      <c r="K91">
        <v>2.3737236623277E-3</v>
      </c>
      <c r="L91">
        <v>2.51351526732463E-2</v>
      </c>
      <c r="M91">
        <v>4.0080516995270501E-2</v>
      </c>
      <c r="N91">
        <v>1.6637056162862999E-4</v>
      </c>
      <c r="O91">
        <v>5.4563848692693799E-4</v>
      </c>
      <c r="P91">
        <v>6.1734726470161205E-4</v>
      </c>
      <c r="Q91">
        <v>7.8431625175875996E-4</v>
      </c>
      <c r="R91">
        <v>2.7669631070159498E-3</v>
      </c>
      <c r="S91">
        <v>7.0700899820135097E-4</v>
      </c>
      <c r="T91">
        <v>4.5185790937623798E-3</v>
      </c>
      <c r="U91">
        <v>2.82326524640307E-3</v>
      </c>
      <c r="W91">
        <v>8.3113072856039801E-3</v>
      </c>
      <c r="Y91">
        <v>8.8995424058501502E-3</v>
      </c>
      <c r="Z91">
        <v>7.96130425416928E-3</v>
      </c>
      <c r="AA91">
        <v>4.6232663822495102E-4</v>
      </c>
      <c r="AB91">
        <v>9.6041781171386995E-3</v>
      </c>
      <c r="AC91">
        <v>8.5551147626171404E-3</v>
      </c>
      <c r="AE91" s="1">
        <v>3.0184388627420999E-13</v>
      </c>
      <c r="AF91">
        <v>6.38931956221626E-4</v>
      </c>
      <c r="AH91">
        <v>1.4210859190266999E-2</v>
      </c>
      <c r="AI91">
        <v>1.3341417366808101E-2</v>
      </c>
      <c r="AJ91">
        <v>4.8172364782805301E-4</v>
      </c>
      <c r="AK91">
        <v>6.4066061049733204E-3</v>
      </c>
      <c r="AL91">
        <v>1.29635988261635E-4</v>
      </c>
      <c r="AN91" s="1">
        <v>4.0957414058706201E-9</v>
      </c>
      <c r="AP91">
        <v>7.9486437996485499E-4</v>
      </c>
      <c r="AQ91">
        <v>3.1179720978472702E-4</v>
      </c>
      <c r="AR91">
        <v>3.5288050252312898E-4</v>
      </c>
      <c r="AS91">
        <v>2.39497845455184E-3</v>
      </c>
      <c r="AT91">
        <v>2.2128442496763701E-3</v>
      </c>
      <c r="AU91">
        <v>3.5788100442768603E-4</v>
      </c>
      <c r="AV91">
        <v>2.5461104724610599E-2</v>
      </c>
      <c r="AW91">
        <v>6.3716842804426004E-3</v>
      </c>
      <c r="AX91">
        <v>4.5231434816597003E-3</v>
      </c>
      <c r="AY91">
        <v>9.5358879778922997E-4</v>
      </c>
      <c r="AZ91">
        <v>1.43073885529129E-3</v>
      </c>
      <c r="BA91">
        <v>9.6336671516014896E-2</v>
      </c>
      <c r="BB91">
        <v>1.849093287347E-4</v>
      </c>
      <c r="BC91">
        <v>4.5543515312618098E-2</v>
      </c>
      <c r="BD91">
        <v>8.2314038789265602E-4</v>
      </c>
      <c r="BE91">
        <v>2.9873077566374799E-3</v>
      </c>
      <c r="BF91">
        <v>9.99524445177863E-4</v>
      </c>
      <c r="BH91" s="1">
        <v>2.04035894982264E-13</v>
      </c>
      <c r="BI91">
        <v>7.0796735024478896E-3</v>
      </c>
      <c r="BJ91">
        <v>7.6193471951880502E-4</v>
      </c>
      <c r="BK91">
        <v>7.3396517873211701E-3</v>
      </c>
      <c r="BL91">
        <v>1.8310445192553199E-3</v>
      </c>
      <c r="BM91">
        <v>5.9778704219126599E-3</v>
      </c>
      <c r="BN91" s="1">
        <v>3.53721284028456E-5</v>
      </c>
      <c r="BO91" s="1">
        <v>9.0438174345142697E-5</v>
      </c>
      <c r="BQ91">
        <v>1.67517848187424E-3</v>
      </c>
      <c r="BR91">
        <v>7.4253373090533106E-2</v>
      </c>
      <c r="BS91" s="1">
        <v>1.07667088560333E-14</v>
      </c>
      <c r="BT91">
        <v>2.8033610746916698E-3</v>
      </c>
      <c r="BU91">
        <v>2.81808549573793E-3</v>
      </c>
      <c r="BW91">
        <v>1.1227991720442001E-2</v>
      </c>
      <c r="BY91" s="1">
        <v>9.8935857845206493E-9</v>
      </c>
      <c r="CA91">
        <v>5.2588836530665902E-3</v>
      </c>
      <c r="CB91">
        <v>3.3954678962527698E-4</v>
      </c>
      <c r="CC91">
        <v>0.29976294535043901</v>
      </c>
      <c r="CE91">
        <v>1.28052832516308E-2</v>
      </c>
      <c r="CG91">
        <v>3.5078542601781201E-4</v>
      </c>
      <c r="CH91">
        <v>4.47821754263975E-4</v>
      </c>
      <c r="CI91">
        <v>8.4518071778294198E-4</v>
      </c>
      <c r="CJ91">
        <v>1.89411314047546E-3</v>
      </c>
      <c r="CK91">
        <v>2.52805783718892E-3</v>
      </c>
      <c r="CM91">
        <v>2.2791909716613599E-4</v>
      </c>
      <c r="CO91">
        <v>2.2246756609126499E-4</v>
      </c>
      <c r="CQ91">
        <v>2.3294585588671399E-4</v>
      </c>
      <c r="CR91">
        <v>2.31641374202288E-3</v>
      </c>
      <c r="CT91">
        <v>7.9066080181537895E-4</v>
      </c>
      <c r="CV91">
        <v>6.4361603004496203E-4</v>
      </c>
      <c r="CX91">
        <v>1.27893414528147E-3</v>
      </c>
      <c r="CY91">
        <v>5.4892981226805097E-4</v>
      </c>
      <c r="CZ91">
        <v>2.4575776055739499E-4</v>
      </c>
      <c r="DA91">
        <v>1.6549789878789501E-4</v>
      </c>
      <c r="DB91">
        <v>2.8726147481487999E-4</v>
      </c>
      <c r="DC91">
        <v>1.17052553010441E-3</v>
      </c>
      <c r="DE91">
        <v>8.9026588683176503E-4</v>
      </c>
      <c r="DF91">
        <v>5.1999050291834099E-4</v>
      </c>
      <c r="DG91">
        <v>1.0900839025992999E-3</v>
      </c>
      <c r="DH91">
        <v>7.0512641794084798E-4</v>
      </c>
      <c r="DI91">
        <v>6.0998865065617401E-3</v>
      </c>
      <c r="DJ91">
        <v>1.1102185573106901E-3</v>
      </c>
      <c r="DK91">
        <v>9.0759445721854196E-4</v>
      </c>
      <c r="DL91">
        <v>4.0769630543444399E-4</v>
      </c>
      <c r="DM91">
        <v>3.3829676491042702E-4</v>
      </c>
      <c r="DO91">
        <v>2.3814382744424099E-4</v>
      </c>
      <c r="DP91">
        <v>4.4911350599175398E-4</v>
      </c>
      <c r="DS91">
        <v>1.14604947810488E-4</v>
      </c>
      <c r="DU91">
        <v>2.33553709539633E-4</v>
      </c>
      <c r="DV91">
        <v>6.7469435843286801E-4</v>
      </c>
      <c r="DX91">
        <v>2.3516900377509001E-3</v>
      </c>
      <c r="DY91" s="1">
        <v>1.67296790368027E-12</v>
      </c>
      <c r="DZ91">
        <v>3.66309442370293E-4</v>
      </c>
      <c r="EA91">
        <v>3.3619689519959202E-2</v>
      </c>
      <c r="EB91">
        <v>7.2435739499283696E-4</v>
      </c>
      <c r="EC91" s="1">
        <v>4.9475771237296398E-12</v>
      </c>
      <c r="ED91">
        <v>3.70757012522448E-3</v>
      </c>
      <c r="EF91">
        <v>1.0713049692470699E-3</v>
      </c>
      <c r="EG91">
        <v>3.67385470104538E-4</v>
      </c>
      <c r="EH91">
        <v>1.0443217257993099E-3</v>
      </c>
      <c r="EI91">
        <v>5.3177702875115899E-4</v>
      </c>
      <c r="EJ91">
        <v>8.7163512888714602E-4</v>
      </c>
      <c r="EK91">
        <v>2.57997311793861E-3</v>
      </c>
      <c r="EL91">
        <v>5.4577792399927597E-4</v>
      </c>
      <c r="EM91">
        <v>3.7170950026490699E-3</v>
      </c>
      <c r="EN91">
        <v>2.8257389311437198E-3</v>
      </c>
      <c r="EO91">
        <v>2.5008656795311099E-3</v>
      </c>
      <c r="EP91">
        <v>6.7241523753512897E-3</v>
      </c>
      <c r="EQ91">
        <v>1.77710077711762E-4</v>
      </c>
      <c r="ER91">
        <v>4.0023591616070701E-4</v>
      </c>
      <c r="ES91">
        <v>1.28315822310185E-4</v>
      </c>
      <c r="ET91">
        <v>4.8439806759959501E-4</v>
      </c>
      <c r="EU91">
        <v>1.9531104165964501E-4</v>
      </c>
      <c r="EV91">
        <v>9.6684871565479397E-4</v>
      </c>
      <c r="EY91">
        <v>1.2452248170346299E-4</v>
      </c>
      <c r="EZ91">
        <v>7.2684214271680203E-4</v>
      </c>
      <c r="FA91">
        <v>2.1368686121197599E-4</v>
      </c>
      <c r="FD91">
        <v>1.25394701355635E-4</v>
      </c>
      <c r="FE91">
        <v>7.3963186288655896E-3</v>
      </c>
      <c r="FF91">
        <v>4.37448121080494E-4</v>
      </c>
      <c r="FG91">
        <v>5.3025656677657099E-4</v>
      </c>
      <c r="FJ91">
        <v>3.8706199354863102E-4</v>
      </c>
      <c r="FK91">
        <v>2.7281437257323601E-4</v>
      </c>
      <c r="FN91">
        <v>6.5774429593690902E-4</v>
      </c>
      <c r="FP91" s="1">
        <v>4.5482261400184397E-15</v>
      </c>
      <c r="FT91">
        <v>1.9403494367695799E-4</v>
      </c>
      <c r="FU91">
        <v>4.5971317356818098E-4</v>
      </c>
      <c r="FV91">
        <v>7.3484594272041903E-3</v>
      </c>
      <c r="FW91">
        <v>4.0607975522008102E-4</v>
      </c>
      <c r="FX91">
        <v>1.1582552517035701E-3</v>
      </c>
      <c r="FY91">
        <v>7.6451888827973205E-4</v>
      </c>
      <c r="GA91">
        <v>6.9230463040298397E-4</v>
      </c>
      <c r="GC91">
        <v>5.0860767145081899E-4</v>
      </c>
      <c r="GD91">
        <v>5.5588171404486397E-4</v>
      </c>
      <c r="GE91" s="1">
        <v>2.66857303085284E-5</v>
      </c>
      <c r="GF91" s="1">
        <v>4.0178432113020396E-18</v>
      </c>
      <c r="GI91">
        <v>1.1434977453967101E-2</v>
      </c>
      <c r="GL91">
        <v>1.7397430141097899E-4</v>
      </c>
      <c r="GM91" s="1">
        <v>1.1512369284224501E-15</v>
      </c>
      <c r="GN91">
        <v>5.0465949924974199E-4</v>
      </c>
      <c r="GR91">
        <v>4.3949792548328399E-4</v>
      </c>
      <c r="GS91" s="1">
        <v>8.3241234102202597E-14</v>
      </c>
      <c r="GU91">
        <v>5.4053780774342304E-4</v>
      </c>
      <c r="GV91">
        <v>9.5911832436434204E-4</v>
      </c>
      <c r="GY91">
        <v>1.6458369666077E-3</v>
      </c>
      <c r="HB91">
        <v>2.0614965796872001E-3</v>
      </c>
      <c r="HC91">
        <v>5.0950716808856398E-4</v>
      </c>
      <c r="HD91">
        <v>1.8325190485259601E-4</v>
      </c>
      <c r="HF91">
        <v>7.0831244842773299E-4</v>
      </c>
      <c r="HG91">
        <v>2.8836329110650297E-4</v>
      </c>
      <c r="HI91" s="1">
        <v>2.2063702935675201E-13</v>
      </c>
      <c r="HJ91">
        <v>5.6169888654809396E-4</v>
      </c>
      <c r="HK91">
        <v>2.65848489455234E-4</v>
      </c>
      <c r="HN91">
        <v>1.31707027236754E-3</v>
      </c>
      <c r="HR91">
        <v>7.9152680406666695E-4</v>
      </c>
      <c r="IB91">
        <v>3.2594422031064299E-4</v>
      </c>
      <c r="IE91">
        <v>3.8575784927265402E-4</v>
      </c>
      <c r="IH91">
        <v>1.4831582303801699E-4</v>
      </c>
      <c r="IK91">
        <v>2.4336872546679299E-4</v>
      </c>
    </row>
    <row r="92" spans="1:251" x14ac:dyDescent="0.25">
      <c r="A92" s="6">
        <v>89</v>
      </c>
      <c r="B92">
        <v>4.1930693981832197E-3</v>
      </c>
      <c r="C92">
        <v>2.2467759998354101E-3</v>
      </c>
      <c r="D92">
        <v>2.41125058863875E-4</v>
      </c>
      <c r="E92" s="1">
        <v>6.0007048211585E-16</v>
      </c>
      <c r="F92">
        <v>8.2957598984901307E-2</v>
      </c>
      <c r="G92">
        <v>1.3886402752177601E-2</v>
      </c>
      <c r="H92">
        <v>7.3625228216338795E-2</v>
      </c>
      <c r="I92" s="1">
        <v>4.8691598679580801E-7</v>
      </c>
      <c r="J92">
        <v>9.3528031203139695E-4</v>
      </c>
      <c r="K92">
        <v>1.7030168173497799E-4</v>
      </c>
      <c r="L92">
        <v>2.10366750692749E-2</v>
      </c>
      <c r="M92">
        <v>1.1978472483334E-2</v>
      </c>
      <c r="N92">
        <v>2.38431011398779E-4</v>
      </c>
      <c r="O92">
        <v>1.2371163636555899E-3</v>
      </c>
      <c r="P92">
        <v>5.87621243790295E-4</v>
      </c>
      <c r="Q92">
        <v>1.6590112689676299E-4</v>
      </c>
      <c r="R92">
        <v>2.0772980258033699E-4</v>
      </c>
      <c r="S92">
        <v>8.79436282581062E-4</v>
      </c>
      <c r="T92">
        <v>1.0123842770433E-2</v>
      </c>
      <c r="U92">
        <v>4.7449450321303E-4</v>
      </c>
      <c r="V92" s="1">
        <v>7.1609894507925398E-5</v>
      </c>
      <c r="W92">
        <v>7.53860617750685E-2</v>
      </c>
      <c r="Y92">
        <v>2.8696982787983802E-3</v>
      </c>
      <c r="Z92">
        <v>5.7522586460922896E-3</v>
      </c>
      <c r="AA92" s="1">
        <v>6.7920509959498796E-5</v>
      </c>
      <c r="AB92">
        <v>8.0342600232065804E-3</v>
      </c>
      <c r="AC92">
        <v>3.85998722811906E-4</v>
      </c>
      <c r="AD92">
        <v>1.9217412850073699E-4</v>
      </c>
      <c r="AE92" s="1">
        <v>2.9306139259899999E-12</v>
      </c>
      <c r="AF92">
        <v>1.9389995789615799E-4</v>
      </c>
      <c r="AG92">
        <v>3.66024084636646E-4</v>
      </c>
      <c r="AH92">
        <v>5.3279140888544895E-4</v>
      </c>
      <c r="AI92">
        <v>3.7447278460013399E-3</v>
      </c>
      <c r="AJ92">
        <v>5.8828268708777998E-4</v>
      </c>
      <c r="AK92">
        <v>1.8736965258249499E-4</v>
      </c>
      <c r="AM92">
        <v>1.13884934200132E-4</v>
      </c>
      <c r="AN92" s="1">
        <v>5.0541106515686295E-7</v>
      </c>
      <c r="AO92">
        <v>2.4248612322930399E-4</v>
      </c>
      <c r="AQ92" s="1">
        <v>2.6880196676797099E-8</v>
      </c>
      <c r="AR92">
        <v>1.3071380748080101E-3</v>
      </c>
      <c r="AS92">
        <v>6.3115259928017003E-4</v>
      </c>
      <c r="AT92">
        <v>1.41519654500968E-3</v>
      </c>
      <c r="AU92">
        <v>3.9131341715140501E-4</v>
      </c>
      <c r="AV92">
        <v>2.9050002123377001E-2</v>
      </c>
      <c r="AW92">
        <v>5.9449128944055601E-3</v>
      </c>
      <c r="AX92">
        <v>7.4078794610016397E-3</v>
      </c>
      <c r="AY92">
        <v>2.8411944304005199E-3</v>
      </c>
      <c r="AZ92">
        <v>3.40040833582737E-2</v>
      </c>
      <c r="BA92">
        <v>0.252810257535798</v>
      </c>
      <c r="BB92">
        <v>5.7902423768025901E-3</v>
      </c>
      <c r="BC92">
        <v>4.3354705635911799E-3</v>
      </c>
      <c r="BD92">
        <v>2.5014626020325001E-3</v>
      </c>
      <c r="BE92">
        <v>2.6354141450895998E-4</v>
      </c>
      <c r="BF92">
        <v>3.2825307212632502E-4</v>
      </c>
      <c r="BG92">
        <v>3.0992861383515502E-4</v>
      </c>
      <c r="BH92">
        <v>5.2233917912813802E-4</v>
      </c>
      <c r="BI92">
        <v>1.6141588012670599E-3</v>
      </c>
      <c r="BJ92">
        <v>2.3186255686287501E-4</v>
      </c>
      <c r="BK92">
        <v>3.6914461323255899E-3</v>
      </c>
      <c r="BL92">
        <v>6.79830508478453E-4</v>
      </c>
      <c r="BM92">
        <v>3.6634473453148701E-4</v>
      </c>
      <c r="BN92">
        <v>4.5389819165359799E-4</v>
      </c>
      <c r="BO92">
        <v>4.1786705545833599E-4</v>
      </c>
      <c r="BP92">
        <v>4.5261594202245702E-4</v>
      </c>
      <c r="BQ92">
        <v>1.8494976512620301E-3</v>
      </c>
      <c r="BR92">
        <v>6.8706789304849398E-3</v>
      </c>
      <c r="BS92" s="1">
        <v>1.0667378502923001E-13</v>
      </c>
      <c r="BT92">
        <v>3.98148018935509E-4</v>
      </c>
      <c r="BU92">
        <v>4.3302136318710003E-3</v>
      </c>
      <c r="BV92" s="1">
        <v>6.3140695825274104E-5</v>
      </c>
      <c r="BW92">
        <v>1.8723867861107201E-2</v>
      </c>
      <c r="BY92" s="1">
        <v>9.8662038735677108E-9</v>
      </c>
      <c r="CA92">
        <v>6.09025053084417E-3</v>
      </c>
      <c r="CB92">
        <v>3.7540351332773498E-4</v>
      </c>
      <c r="CC92">
        <v>9.0712884035544505E-4</v>
      </c>
      <c r="CD92">
        <v>3.2970751343618001E-4</v>
      </c>
      <c r="CE92">
        <v>1.07561394411153E-2</v>
      </c>
      <c r="CG92">
        <v>1.0219560008207301E-3</v>
      </c>
      <c r="CH92">
        <v>9.6959041713348595E-4</v>
      </c>
      <c r="CI92">
        <v>8.3153194991864802E-3</v>
      </c>
      <c r="CJ92" s="1">
        <v>9.4077035069905504E-5</v>
      </c>
      <c r="CK92">
        <v>2.83283057349428E-3</v>
      </c>
      <c r="CL92" s="1">
        <v>4.5249756807459197E-10</v>
      </c>
      <c r="CM92">
        <v>1.16740393132741E-3</v>
      </c>
      <c r="CO92" s="1">
        <v>1.28553753128445E-11</v>
      </c>
      <c r="CQ92">
        <v>1.3153267082692901E-4</v>
      </c>
      <c r="CR92" s="1">
        <v>6.1489102805232596E-5</v>
      </c>
      <c r="CT92">
        <v>5.0080553539479501E-4</v>
      </c>
      <c r="CU92" s="1">
        <v>9.8893123359257803E-5</v>
      </c>
      <c r="CV92">
        <v>4.26974298769257E-4</v>
      </c>
      <c r="CW92">
        <v>2.9938007632744699E-4</v>
      </c>
      <c r="CX92">
        <v>5.6002630903712004E-3</v>
      </c>
      <c r="CY92" s="1">
        <v>2.4156132148068301E-15</v>
      </c>
      <c r="CZ92" s="1">
        <v>8.7642933609740703E-5</v>
      </c>
      <c r="DA92">
        <v>1.14544159371914E-4</v>
      </c>
      <c r="DB92">
        <v>4.0701325749119199E-3</v>
      </c>
      <c r="DC92">
        <v>1.35911275319947E-4</v>
      </c>
      <c r="DD92">
        <v>1.06206338344024E-4</v>
      </c>
      <c r="DE92">
        <v>8.2586981713551801E-4</v>
      </c>
      <c r="DF92">
        <v>3.5791271452094301E-4</v>
      </c>
      <c r="DG92">
        <v>1.1853985790836799E-3</v>
      </c>
      <c r="DH92">
        <v>4.6046762228891798E-4</v>
      </c>
      <c r="DI92">
        <v>5.1994482089672499E-4</v>
      </c>
      <c r="DJ92">
        <v>2.3841953255593499E-3</v>
      </c>
      <c r="DK92">
        <v>5.6007508862062499E-4</v>
      </c>
      <c r="DL92">
        <v>1.1830177193858E-2</v>
      </c>
      <c r="DM92">
        <v>2.5948704768906601E-2</v>
      </c>
      <c r="DN92">
        <v>2.10427908384931E-2</v>
      </c>
      <c r="DO92">
        <v>9.6831279377215904E-4</v>
      </c>
      <c r="DP92">
        <v>2.1591260325424699E-2</v>
      </c>
      <c r="DQ92">
        <v>3.6313715236213298E-4</v>
      </c>
      <c r="DR92">
        <v>2.47031784805424E-2</v>
      </c>
      <c r="DS92">
        <v>4.5680237487233403E-3</v>
      </c>
      <c r="DT92">
        <v>6.5553510540965697E-4</v>
      </c>
      <c r="DU92">
        <v>6.4537080891457804E-4</v>
      </c>
      <c r="DV92">
        <v>2.6895458111023899E-2</v>
      </c>
      <c r="DW92">
        <v>6.1211224191743004E-4</v>
      </c>
      <c r="DX92">
        <v>4.5041610174073501E-4</v>
      </c>
      <c r="DY92" s="1">
        <v>1.5051569298311899E-11</v>
      </c>
      <c r="EA92">
        <v>4.7385363231285896E-3</v>
      </c>
      <c r="EB92">
        <v>2.3411138141287199E-3</v>
      </c>
      <c r="EC92">
        <v>1.2704835734989601E-4</v>
      </c>
      <c r="ED92">
        <v>2.8232177685107602E-4</v>
      </c>
      <c r="EE92">
        <v>6.2535611905734903E-4</v>
      </c>
      <c r="EF92">
        <v>9.3088457945088108E-3</v>
      </c>
      <c r="EG92">
        <v>1.14761522225348E-3</v>
      </c>
      <c r="EH92">
        <v>1.1855834469584E-3</v>
      </c>
      <c r="EI92">
        <v>1.55759781489073E-4</v>
      </c>
      <c r="EJ92">
        <v>8.28380508836345E-4</v>
      </c>
      <c r="EK92">
        <v>3.7446806131693702E-4</v>
      </c>
      <c r="EL92">
        <v>9.6174007852139001E-4</v>
      </c>
      <c r="EM92">
        <v>2.1041757753634299E-2</v>
      </c>
      <c r="EN92">
        <v>9.6152036612324099E-4</v>
      </c>
      <c r="EO92">
        <v>3.7943406298591598E-3</v>
      </c>
      <c r="EP92">
        <v>5.3740776113038501E-3</v>
      </c>
      <c r="EQ92" s="1">
        <v>5.9496647097527703E-5</v>
      </c>
      <c r="ER92">
        <v>6.2208092080711004E-4</v>
      </c>
      <c r="ES92">
        <v>1.69756518078906E-3</v>
      </c>
      <c r="ET92">
        <v>2.67302066197694E-4</v>
      </c>
      <c r="EU92">
        <v>5.0833037198689504E-4</v>
      </c>
      <c r="EV92">
        <v>3.4721406843389498E-4</v>
      </c>
      <c r="EW92">
        <v>2.0957227892541299E-3</v>
      </c>
      <c r="EX92">
        <v>2.54168446653443E-4</v>
      </c>
      <c r="EY92" s="1">
        <v>9.6211959075360393E-5</v>
      </c>
      <c r="FA92">
        <v>2.45527939602897E-4</v>
      </c>
      <c r="FC92">
        <v>1.10054466997125E-4</v>
      </c>
      <c r="FD92">
        <v>4.7559609492326598E-4</v>
      </c>
      <c r="FE92">
        <v>3.70979078141525E-4</v>
      </c>
      <c r="FF92">
        <v>1.95656381409986E-4</v>
      </c>
      <c r="FH92">
        <v>4.8031549612094498E-4</v>
      </c>
      <c r="FI92">
        <v>6.97710736211375E-4</v>
      </c>
      <c r="FJ92">
        <v>3.4714561106973901E-4</v>
      </c>
      <c r="FK92" s="1">
        <v>8.4319391813665297E-5</v>
      </c>
      <c r="FL92">
        <v>3.1370786723175601E-4</v>
      </c>
      <c r="FM92">
        <v>5.0308021452154098E-4</v>
      </c>
      <c r="FN92">
        <v>8.6660647964125598E-4</v>
      </c>
      <c r="FP92" s="1">
        <v>5.4087347875430398E-14</v>
      </c>
      <c r="FQ92">
        <v>2.8666245211534302E-4</v>
      </c>
      <c r="FR92">
        <v>9.1093284837434195E-4</v>
      </c>
      <c r="FS92">
        <v>2.20574290110176E-4</v>
      </c>
      <c r="FT92">
        <v>1.3491755701958901E-3</v>
      </c>
      <c r="FU92">
        <v>1.08483233575011E-3</v>
      </c>
      <c r="FW92">
        <v>6.4511764313461995E-4</v>
      </c>
      <c r="FX92">
        <v>1.01202011548285E-3</v>
      </c>
      <c r="FY92">
        <v>2.5677488603509298E-4</v>
      </c>
      <c r="FZ92">
        <v>1.7641843025094899E-3</v>
      </c>
      <c r="GA92">
        <v>1.2846670467475199E-4</v>
      </c>
      <c r="GB92">
        <v>1.6970106596436401E-4</v>
      </c>
      <c r="GC92">
        <v>1.87167399923739E-3</v>
      </c>
      <c r="GD92">
        <v>4.5914172686334001E-4</v>
      </c>
      <c r="GE92">
        <v>7.12350846656574E-4</v>
      </c>
      <c r="GG92">
        <v>3.6244930156482502E-4</v>
      </c>
      <c r="GH92">
        <v>5.9973542540715601E-4</v>
      </c>
      <c r="GI92">
        <v>2.7097271157366701E-3</v>
      </c>
      <c r="GK92">
        <v>3.9408082671710899E-4</v>
      </c>
      <c r="GL92">
        <v>2.0580234562778799E-4</v>
      </c>
      <c r="GM92" s="1">
        <v>6.2031465632140698E-15</v>
      </c>
      <c r="GN92" s="1">
        <v>8.3675347042787E-15</v>
      </c>
      <c r="GO92">
        <v>5.4480603920137695E-4</v>
      </c>
      <c r="GR92">
        <v>1.5607754462759399E-4</v>
      </c>
      <c r="GS92">
        <v>5.0978646292499405E-4</v>
      </c>
      <c r="GT92">
        <v>1.0068261590391E-3</v>
      </c>
      <c r="GU92">
        <v>1.8235463827738401E-3</v>
      </c>
      <c r="GV92">
        <v>9.0571534149761098E-4</v>
      </c>
      <c r="GW92" s="1">
        <v>1.7342386239658601E-13</v>
      </c>
      <c r="GX92">
        <v>3.9406182361264902E-4</v>
      </c>
      <c r="GY92">
        <v>1.0257113133849199E-3</v>
      </c>
      <c r="HA92">
        <v>1.7569569863956299E-4</v>
      </c>
      <c r="HC92">
        <v>2.0384876490519001E-4</v>
      </c>
      <c r="HF92">
        <v>3.7713004654183998E-4</v>
      </c>
      <c r="HG92">
        <v>2.8068102154598902E-4</v>
      </c>
      <c r="HH92">
        <v>3.4535452448573899E-4</v>
      </c>
      <c r="HI92" s="1">
        <v>4.8951179235375302E-17</v>
      </c>
      <c r="HJ92">
        <v>3.7358271239868298E-4</v>
      </c>
      <c r="HK92">
        <v>4.2224685864254903E-4</v>
      </c>
      <c r="HL92">
        <v>1.3300259614782499E-4</v>
      </c>
      <c r="HM92">
        <v>1.8608438132873699E-4</v>
      </c>
      <c r="HQ92">
        <v>1.59217521713228E-4</v>
      </c>
      <c r="HR92">
        <v>1.3740171585575599E-4</v>
      </c>
      <c r="HS92">
        <v>3.35695261895237E-4</v>
      </c>
      <c r="HU92">
        <v>2.9107385033682801E-4</v>
      </c>
      <c r="HV92">
        <v>2.4918238615197799E-4</v>
      </c>
      <c r="HW92" s="1">
        <v>1.3769186502219401E-7</v>
      </c>
      <c r="HX92">
        <v>5.58474066072724E-4</v>
      </c>
      <c r="HY92">
        <v>2.5653335441082602E-4</v>
      </c>
      <c r="HZ92">
        <v>9.2661189801588901E-4</v>
      </c>
      <c r="IA92">
        <v>2.1439539990301899E-4</v>
      </c>
      <c r="IB92">
        <v>1.2501649750994501E-4</v>
      </c>
      <c r="IC92">
        <v>2.03897922241379E-4</v>
      </c>
      <c r="ID92">
        <v>1.6771878263607199E-4</v>
      </c>
      <c r="IE92">
        <v>4.0915549021365398E-4</v>
      </c>
      <c r="IG92">
        <v>1.8192646248314201E-4</v>
      </c>
      <c r="IH92">
        <v>1.4949155072314999E-4</v>
      </c>
      <c r="II92">
        <v>6.4686617068258998E-4</v>
      </c>
      <c r="IJ92">
        <v>1.92686266564795E-4</v>
      </c>
      <c r="IK92">
        <v>2.9911198739437602E-4</v>
      </c>
      <c r="IL92">
        <v>3.71970390261759E-4</v>
      </c>
      <c r="IM92">
        <v>3.6310054279341399E-4</v>
      </c>
      <c r="IN92">
        <v>5.46539401656147E-4</v>
      </c>
      <c r="IQ92">
        <v>3.4313032272996903E-4</v>
      </c>
    </row>
    <row r="93" spans="1:251" x14ac:dyDescent="0.25">
      <c r="A93" s="6">
        <v>90</v>
      </c>
      <c r="B93">
        <v>7.0959074020800596E-3</v>
      </c>
      <c r="C93">
        <v>4.8897272322547198E-3</v>
      </c>
      <c r="E93">
        <v>3.5496505534850999E-3</v>
      </c>
      <c r="F93">
        <v>3.0928861410324599E-2</v>
      </c>
      <c r="G93">
        <v>1.18988312100926E-2</v>
      </c>
      <c r="H93">
        <v>2.9534843506122899E-2</v>
      </c>
      <c r="I93" s="1">
        <v>2.24075336995128E-7</v>
      </c>
      <c r="J93">
        <v>1.4842147063766401E-3</v>
      </c>
      <c r="L93">
        <v>1.5936851458248E-2</v>
      </c>
      <c r="M93">
        <v>3.4926411136120398E-3</v>
      </c>
      <c r="N93">
        <v>1.5016171190965399E-3</v>
      </c>
      <c r="O93">
        <v>8.0543638935221798E-4</v>
      </c>
      <c r="P93">
        <v>1.4309441278201401E-3</v>
      </c>
      <c r="Q93">
        <v>1.02130930414078E-3</v>
      </c>
      <c r="S93">
        <v>1.05774689578124E-3</v>
      </c>
      <c r="T93">
        <v>1.44771633630838E-2</v>
      </c>
      <c r="U93">
        <v>2.2564885614919498E-3</v>
      </c>
      <c r="W93">
        <v>3.3461830325925902E-2</v>
      </c>
      <c r="Y93">
        <v>3.86856212831705E-3</v>
      </c>
      <c r="Z93">
        <v>1.8125849229277101E-3</v>
      </c>
      <c r="AB93">
        <v>6.0994571805207702E-3</v>
      </c>
      <c r="AE93" s="1">
        <v>4.9531329508394199E-12</v>
      </c>
      <c r="AI93">
        <v>5.2620988952864602E-3</v>
      </c>
      <c r="AJ93">
        <v>1.1257739119629199E-3</v>
      </c>
      <c r="AK93">
        <v>3.1869103073244001E-3</v>
      </c>
      <c r="AN93" s="1">
        <v>5.9697097694812499E-9</v>
      </c>
      <c r="AP93">
        <v>6.1564303073888597E-4</v>
      </c>
      <c r="AQ93">
        <v>6.3190401536938E-4</v>
      </c>
      <c r="AS93">
        <v>1.4811470724313799E-4</v>
      </c>
      <c r="AT93">
        <v>5.0556627545168603E-3</v>
      </c>
      <c r="AU93">
        <v>4.9849898660265905E-4</v>
      </c>
      <c r="AV93">
        <v>0.39965854301668302</v>
      </c>
      <c r="AW93">
        <v>3.5205735649973999E-3</v>
      </c>
      <c r="AX93">
        <v>2.72422330907768E-2</v>
      </c>
      <c r="AY93">
        <v>7.6434964404858399E-4</v>
      </c>
      <c r="AZ93">
        <v>2.2105369932966801E-3</v>
      </c>
      <c r="BA93">
        <v>5.0939014254963298E-2</v>
      </c>
      <c r="BB93">
        <v>1.34966440343248E-2</v>
      </c>
      <c r="BC93">
        <v>2.20279584178515E-2</v>
      </c>
      <c r="BD93">
        <v>1.57930781057843E-3</v>
      </c>
      <c r="BE93">
        <v>5.3538637896978101E-4</v>
      </c>
      <c r="BF93">
        <v>3.7827973714284099E-4</v>
      </c>
      <c r="BH93">
        <v>1.6122866949361599E-3</v>
      </c>
      <c r="BI93">
        <v>1.10245732862822E-3</v>
      </c>
      <c r="BJ93">
        <v>1.48279588073146E-4</v>
      </c>
      <c r="BK93">
        <v>3.1988394993363802E-3</v>
      </c>
      <c r="BL93">
        <v>5.35744556556445E-3</v>
      </c>
      <c r="BN93">
        <v>2.0754906692457801E-4</v>
      </c>
      <c r="BO93">
        <v>1.65786583780412E-3</v>
      </c>
      <c r="BP93">
        <v>8.49034351981709E-4</v>
      </c>
      <c r="BQ93">
        <v>5.4812047570044901E-4</v>
      </c>
      <c r="BR93">
        <v>6.27462258195102E-3</v>
      </c>
      <c r="BS93" s="1">
        <v>1.8887831459428801E-13</v>
      </c>
      <c r="BT93">
        <v>3.96058647925781E-3</v>
      </c>
      <c r="BU93">
        <v>4.4076807641374501E-3</v>
      </c>
      <c r="BW93">
        <v>5.9573481814490601E-3</v>
      </c>
      <c r="BY93" s="1">
        <v>2.5157180049102499E-5</v>
      </c>
      <c r="CA93">
        <v>3.8778675605876901E-3</v>
      </c>
      <c r="CC93">
        <v>3.8675939677222199E-4</v>
      </c>
      <c r="CE93">
        <v>5.4632047217264296E-3</v>
      </c>
      <c r="CG93">
        <v>9.0007069077679795E-4</v>
      </c>
      <c r="CI93">
        <v>5.3158272619590399E-3</v>
      </c>
      <c r="CK93">
        <v>1.09417370337269E-2</v>
      </c>
      <c r="CL93">
        <v>4.5210413479196502E-4</v>
      </c>
      <c r="CM93">
        <v>8.4806726316288199E-4</v>
      </c>
      <c r="CO93" s="1">
        <v>5.56424975700644E-11</v>
      </c>
      <c r="CR93">
        <v>7.5486625637643005E-4</v>
      </c>
      <c r="CT93" s="1">
        <v>4.7015917867121897E-5</v>
      </c>
      <c r="CX93">
        <v>4.2890249783920798E-3</v>
      </c>
      <c r="CY93" s="1">
        <v>7.6089410659262998E-16</v>
      </c>
      <c r="CZ93">
        <v>5.5002457442803604E-4</v>
      </c>
      <c r="DB93">
        <v>3.8506160479410598E-3</v>
      </c>
      <c r="DE93">
        <v>3.0357551408754401E-4</v>
      </c>
      <c r="DF93">
        <v>9.5857520805987296E-4</v>
      </c>
      <c r="DG93">
        <v>1.21784590513136E-3</v>
      </c>
      <c r="DJ93">
        <v>5.0923283581390699E-2</v>
      </c>
      <c r="DK93">
        <v>4.3149728094618697E-4</v>
      </c>
      <c r="DL93">
        <v>1.5645700824509601E-3</v>
      </c>
      <c r="DM93">
        <v>5.52680231090605E-3</v>
      </c>
      <c r="DN93">
        <v>6.3360804333211099E-3</v>
      </c>
      <c r="DO93">
        <v>2.2663020479153501E-4</v>
      </c>
      <c r="DP93">
        <v>4.1787033152967399E-3</v>
      </c>
      <c r="DQ93">
        <v>1.6894073608026701E-3</v>
      </c>
      <c r="DR93">
        <v>1.3070268932461999E-2</v>
      </c>
      <c r="DS93">
        <v>6.9222648880874404E-3</v>
      </c>
      <c r="DV93">
        <v>9.2995866372524404E-3</v>
      </c>
      <c r="DW93">
        <v>1.4826269548066501E-3</v>
      </c>
      <c r="DY93" s="1">
        <v>6.5715292294044398E-12</v>
      </c>
      <c r="DZ93">
        <v>1.0238310577144699E-3</v>
      </c>
      <c r="EA93">
        <v>4.2601843167900198E-3</v>
      </c>
      <c r="EB93">
        <v>1.6612311405953002E-2</v>
      </c>
      <c r="EC93" s="1">
        <v>3.3819876375007402E-11</v>
      </c>
      <c r="EE93">
        <v>1.8455917555882E-3</v>
      </c>
      <c r="EF93">
        <v>4.1040565187582499E-3</v>
      </c>
      <c r="EG93">
        <v>2.0380404598475E-4</v>
      </c>
      <c r="EH93">
        <v>1.1055933488770501E-3</v>
      </c>
      <c r="EI93">
        <v>4.9190959631705195E-4</v>
      </c>
      <c r="EJ93">
        <v>1.1823835443454599E-3</v>
      </c>
      <c r="EK93">
        <v>8.0338818844399103E-4</v>
      </c>
      <c r="EL93">
        <v>8.8055284905599602E-4</v>
      </c>
      <c r="EM93">
        <v>3.6168191106579401E-3</v>
      </c>
      <c r="EN93">
        <v>7.5961562984227496E-4</v>
      </c>
      <c r="EO93">
        <v>7.7203158159543604E-4</v>
      </c>
      <c r="EP93">
        <v>7.9071893423726496E-3</v>
      </c>
      <c r="ES93">
        <v>8.8216651343414197E-4</v>
      </c>
      <c r="ET93">
        <v>8.0687181025812602E-4</v>
      </c>
      <c r="EV93">
        <v>1.2814036101586801E-3</v>
      </c>
      <c r="EY93" s="1">
        <v>5.20982507052549E-16</v>
      </c>
      <c r="FA93">
        <v>4.8545189634000002E-4</v>
      </c>
      <c r="FC93">
        <v>3.1887429496251701E-2</v>
      </c>
      <c r="FD93">
        <v>3.8684430918948002E-4</v>
      </c>
      <c r="FE93">
        <v>7.8520489955999405E-4</v>
      </c>
      <c r="FH93">
        <v>2.2545407100509301E-3</v>
      </c>
      <c r="FM93">
        <v>2.5867850556450999E-3</v>
      </c>
      <c r="FP93" s="1">
        <v>2.3232883513318901E-14</v>
      </c>
      <c r="FQ93">
        <v>6.9077682882339895E-4</v>
      </c>
      <c r="FT93">
        <v>1.58854039805118E-3</v>
      </c>
      <c r="FU93">
        <v>3.374581529895E-3</v>
      </c>
      <c r="FY93">
        <v>5.9070627220199703E-4</v>
      </c>
      <c r="GA93" s="1">
        <v>3.4582645460887001E-13</v>
      </c>
      <c r="GB93">
        <v>1.51760682567366E-3</v>
      </c>
      <c r="GC93">
        <v>1.01939880930907E-3</v>
      </c>
      <c r="GF93" s="1">
        <v>7.4140101114203895E-18</v>
      </c>
      <c r="GJ93">
        <v>3.8776950188966399E-3</v>
      </c>
      <c r="GM93" s="1">
        <v>3.3230082583107398E-15</v>
      </c>
      <c r="GN93">
        <v>8.8883179246411199E-4</v>
      </c>
      <c r="GS93">
        <v>3.82934189364763E-4</v>
      </c>
      <c r="GU93">
        <v>3.54453195275397E-4</v>
      </c>
      <c r="GV93">
        <v>7.7478413031438595E-4</v>
      </c>
      <c r="GZ93">
        <v>2.9613737993616502E-4</v>
      </c>
      <c r="HD93">
        <v>2.7361992063765698E-3</v>
      </c>
      <c r="HF93">
        <v>5.7161715218749705E-4</v>
      </c>
      <c r="HG93" s="1">
        <v>1.3730333293696E-14</v>
      </c>
      <c r="HI93" s="1">
        <v>1.8143385003034501E-13</v>
      </c>
      <c r="HM93">
        <v>9.9240343697939493E-4</v>
      </c>
      <c r="HY93">
        <v>8.1886465200968505E-4</v>
      </c>
      <c r="IK93" s="1">
        <v>1.1441377471929399E-15</v>
      </c>
    </row>
    <row r="94" spans="1:251" x14ac:dyDescent="0.25">
      <c r="A94" s="6">
        <v>91</v>
      </c>
      <c r="B94">
        <v>3.53376220875876E-3</v>
      </c>
      <c r="C94">
        <v>0.18594789097285599</v>
      </c>
      <c r="D94">
        <v>1.31599458504441E-4</v>
      </c>
      <c r="E94">
        <v>4.1464295171253902E-4</v>
      </c>
      <c r="F94">
        <v>2.43559113390628E-2</v>
      </c>
      <c r="G94">
        <v>8.8242370323368801E-3</v>
      </c>
      <c r="H94">
        <v>3.0143353747349701E-2</v>
      </c>
      <c r="I94">
        <v>3.5541107227244397E-4</v>
      </c>
      <c r="J94">
        <v>2.1780706558481001E-3</v>
      </c>
      <c r="K94">
        <v>7.17831417674946E-4</v>
      </c>
      <c r="L94">
        <v>1.5032745479084E-2</v>
      </c>
      <c r="M94">
        <v>3.2106302195186098E-3</v>
      </c>
      <c r="N94">
        <v>4.0518542172687598E-2</v>
      </c>
      <c r="O94">
        <v>1.5057588332165401E-3</v>
      </c>
      <c r="P94">
        <v>7.6110013320632598E-4</v>
      </c>
      <c r="Q94">
        <v>1.6880651500635101E-4</v>
      </c>
      <c r="R94">
        <v>1.24609910891336E-3</v>
      </c>
      <c r="S94">
        <v>3.9313892733895098E-4</v>
      </c>
      <c r="T94">
        <v>6.2001662499588201E-3</v>
      </c>
      <c r="U94">
        <v>1.4300310331665299E-2</v>
      </c>
      <c r="V94">
        <v>3.79967629946939E-4</v>
      </c>
      <c r="W94">
        <v>3.09784683960658E-2</v>
      </c>
      <c r="X94">
        <v>2.19476683312452E-4</v>
      </c>
      <c r="Y94">
        <v>3.6761884711286699E-3</v>
      </c>
      <c r="Z94">
        <v>7.5049449605091396E-3</v>
      </c>
      <c r="AA94">
        <v>3.2802499977301801E-4</v>
      </c>
      <c r="AB94">
        <v>5.6854668945780003E-3</v>
      </c>
      <c r="AC94">
        <v>7.0113960034481003E-4</v>
      </c>
      <c r="AD94">
        <v>1.28411045067976E-3</v>
      </c>
      <c r="AE94" s="1">
        <v>2.4625458569066401E-12</v>
      </c>
      <c r="AF94">
        <v>1.2462783623572501E-2</v>
      </c>
      <c r="AG94">
        <v>7.8093168213058998E-4</v>
      </c>
      <c r="AH94">
        <v>1.5260817809751601E-3</v>
      </c>
      <c r="AI94">
        <v>4.4221284749768304E-3</v>
      </c>
      <c r="AJ94">
        <v>2.73754410430096E-3</v>
      </c>
      <c r="AK94">
        <v>5.61762811390087E-4</v>
      </c>
      <c r="AL94">
        <v>5.4490693808663295E-4</v>
      </c>
      <c r="AM94" s="1">
        <v>4.8174608971295099E-5</v>
      </c>
      <c r="AN94" s="1">
        <v>3.8852461518923102E-7</v>
      </c>
      <c r="AO94">
        <v>6.7418374903983403E-4</v>
      </c>
      <c r="AP94">
        <v>3.6549804417994103E-4</v>
      </c>
      <c r="AQ94">
        <v>5.1617383426764897E-4</v>
      </c>
      <c r="AR94">
        <v>2.48629282949458E-3</v>
      </c>
      <c r="AS94">
        <v>9.8442415367264494E-4</v>
      </c>
      <c r="AT94">
        <v>4.41037412840434E-3</v>
      </c>
      <c r="AU94">
        <v>2.4940494577372699E-3</v>
      </c>
      <c r="AV94">
        <v>1.6987083045482701E-2</v>
      </c>
      <c r="AW94">
        <v>2.24843182608441E-3</v>
      </c>
      <c r="AX94">
        <v>8.5935300085872909E-3</v>
      </c>
      <c r="AY94">
        <v>4.0443881039416802E-3</v>
      </c>
      <c r="AZ94">
        <v>1.5938055451667699E-2</v>
      </c>
      <c r="BA94">
        <v>3.1369328381888897E-2</v>
      </c>
      <c r="BB94">
        <v>2.4070314183525501E-3</v>
      </c>
      <c r="BC94">
        <v>2.8821163428358601E-3</v>
      </c>
      <c r="BD94">
        <v>2.1101556647482499E-2</v>
      </c>
      <c r="BE94">
        <v>6.7057336110258299E-4</v>
      </c>
      <c r="BF94">
        <v>3.6400295217050102E-4</v>
      </c>
      <c r="BG94">
        <v>6.5527284068011399E-4</v>
      </c>
      <c r="BH94">
        <v>1.96083775137565E-4</v>
      </c>
      <c r="BI94">
        <v>5.9296724567008104E-3</v>
      </c>
      <c r="BJ94">
        <v>3.19237381067047E-4</v>
      </c>
      <c r="BK94">
        <v>6.5791645590582296E-3</v>
      </c>
      <c r="BL94">
        <v>5.1600429544817099E-3</v>
      </c>
      <c r="BM94">
        <v>1.71653309181276E-3</v>
      </c>
      <c r="BN94">
        <v>6.37154557868621E-4</v>
      </c>
      <c r="BO94">
        <v>1.94606457378086E-3</v>
      </c>
      <c r="BP94">
        <v>1.36885488567216E-3</v>
      </c>
      <c r="BQ94">
        <v>1.16586051351133E-2</v>
      </c>
      <c r="BR94">
        <v>1.2648819274061999E-2</v>
      </c>
      <c r="BS94" s="1">
        <v>8.1480616096544901E-5</v>
      </c>
      <c r="BT94">
        <v>3.67195617958011E-4</v>
      </c>
      <c r="BU94">
        <v>1.13202150912652E-2</v>
      </c>
      <c r="BV94">
        <v>3.8007446734313402E-4</v>
      </c>
      <c r="BW94">
        <v>2.91879836964207E-2</v>
      </c>
      <c r="BX94">
        <v>6.14273359356276E-4</v>
      </c>
      <c r="BY94">
        <v>1.8958146753936901E-2</v>
      </c>
      <c r="BZ94">
        <v>4.6269990138899899E-4</v>
      </c>
      <c r="CA94">
        <v>3.0559782960378999E-3</v>
      </c>
      <c r="CB94">
        <v>3.7391242520885999E-3</v>
      </c>
      <c r="CC94">
        <v>2.4717013585919098E-4</v>
      </c>
      <c r="CD94">
        <v>4.7800624131058502E-4</v>
      </c>
      <c r="CE94">
        <v>4.4263755307254E-3</v>
      </c>
      <c r="CF94">
        <v>2.5304952657844403E-4</v>
      </c>
      <c r="CG94">
        <v>1.90442571297206E-3</v>
      </c>
      <c r="CH94">
        <v>2.1091921121667899E-3</v>
      </c>
      <c r="CI94">
        <v>5.9398294692759998E-3</v>
      </c>
      <c r="CJ94">
        <v>1.15415347874938E-3</v>
      </c>
      <c r="CK94">
        <v>1.42838937410446E-2</v>
      </c>
      <c r="CL94">
        <v>3.9346944714733302E-4</v>
      </c>
      <c r="CM94">
        <v>1.1056200614804801E-3</v>
      </c>
      <c r="CN94" s="1">
        <v>8.8415331998196702E-5</v>
      </c>
      <c r="CO94">
        <v>1.5412951119495299E-4</v>
      </c>
      <c r="CP94">
        <v>1.29484413632192E-4</v>
      </c>
      <c r="CQ94">
        <v>1.11355413610638E-3</v>
      </c>
      <c r="CR94">
        <v>4.5975249213103704E-3</v>
      </c>
      <c r="CS94">
        <v>8.0819128259748197E-4</v>
      </c>
      <c r="CT94">
        <v>1.0369843640547301E-3</v>
      </c>
      <c r="CU94">
        <v>9.5929972306611202E-4</v>
      </c>
      <c r="CV94">
        <v>6.62169806649865E-3</v>
      </c>
      <c r="CW94" s="1">
        <v>5.3750397072221598E-5</v>
      </c>
      <c r="CX94">
        <v>5.5756442445299504E-3</v>
      </c>
      <c r="CY94">
        <v>7.3770872777990698E-4</v>
      </c>
      <c r="CZ94">
        <v>4.5050209869196701E-4</v>
      </c>
      <c r="DA94">
        <v>2.2720807501340601E-4</v>
      </c>
      <c r="DB94">
        <v>1.7290827574566201E-3</v>
      </c>
      <c r="DC94">
        <v>7.2484554831280001E-4</v>
      </c>
      <c r="DD94">
        <v>4.1069878462519498E-4</v>
      </c>
      <c r="DE94">
        <v>5.28960088373178E-4</v>
      </c>
      <c r="DF94">
        <v>1.7788552773852001E-4</v>
      </c>
      <c r="DG94">
        <v>2.9538612377698402E-4</v>
      </c>
      <c r="DH94">
        <v>3.60307305140593E-4</v>
      </c>
      <c r="DI94">
        <v>3.8073033206679401E-4</v>
      </c>
      <c r="DJ94">
        <v>2.35822805356622E-3</v>
      </c>
      <c r="DK94">
        <v>1.06987754898921E-2</v>
      </c>
      <c r="DL94">
        <v>4.5088095650507197E-3</v>
      </c>
      <c r="DM94">
        <v>6.4730506044588E-3</v>
      </c>
      <c r="DN94">
        <v>5.9752703686047903E-3</v>
      </c>
      <c r="DO94">
        <v>1.9229722570654399E-3</v>
      </c>
      <c r="DP94">
        <v>8.3363098316533903E-3</v>
      </c>
      <c r="DQ94">
        <v>1.5939436257557801E-3</v>
      </c>
      <c r="DR94">
        <v>6.8573480204539902E-3</v>
      </c>
      <c r="DS94">
        <v>3.6103472007573399E-3</v>
      </c>
      <c r="DT94">
        <v>1.7527839244534701E-3</v>
      </c>
      <c r="DU94">
        <v>6.1968088075175501E-4</v>
      </c>
      <c r="DV94">
        <v>8.8758465727536203E-3</v>
      </c>
      <c r="DW94">
        <v>1.3261573385374599E-3</v>
      </c>
      <c r="DX94">
        <v>3.8740883478812901E-3</v>
      </c>
      <c r="DY94">
        <v>1.5667985475972099E-4</v>
      </c>
      <c r="DZ94">
        <v>2.1407153502624298E-3</v>
      </c>
      <c r="EA94">
        <v>5.5020213308020899E-3</v>
      </c>
      <c r="EB94">
        <v>2.7841047331996398E-3</v>
      </c>
      <c r="EC94">
        <v>3.2943756594085698E-3</v>
      </c>
      <c r="ED94">
        <v>1.40653399367769E-3</v>
      </c>
      <c r="EE94">
        <v>2.6295812197837303E-4</v>
      </c>
      <c r="EF94">
        <v>2.9933297232435799E-3</v>
      </c>
      <c r="EG94">
        <v>1.08375836611293E-4</v>
      </c>
      <c r="EH94">
        <v>4.3616995695696104E-3</v>
      </c>
      <c r="EI94">
        <v>1.2273278731389601E-4</v>
      </c>
      <c r="EJ94">
        <v>1.7302824194434299E-3</v>
      </c>
      <c r="EK94">
        <v>1.8227884414157E-4</v>
      </c>
      <c r="EL94">
        <v>3.9433342061216399E-4</v>
      </c>
      <c r="EM94">
        <v>5.3626698316665503E-3</v>
      </c>
      <c r="EN94">
        <v>3.75058880881217E-3</v>
      </c>
      <c r="EO94">
        <v>2.46181468763527E-3</v>
      </c>
      <c r="EP94">
        <v>8.5788954185012402E-3</v>
      </c>
      <c r="EQ94">
        <v>7.5544114390293702E-4</v>
      </c>
      <c r="ER94">
        <v>8.6023965082491897E-4</v>
      </c>
      <c r="ES94">
        <v>8.0364790046100198E-4</v>
      </c>
      <c r="ET94">
        <v>7.1047168800450597E-4</v>
      </c>
      <c r="EU94">
        <v>8.0321425671056497E-3</v>
      </c>
      <c r="EV94">
        <v>1.1330346349593999E-3</v>
      </c>
      <c r="EW94">
        <v>1.0853341904181501E-3</v>
      </c>
      <c r="EX94">
        <v>3.6470257697019499E-4</v>
      </c>
      <c r="EY94">
        <v>2.73196600991944E-3</v>
      </c>
      <c r="EZ94">
        <v>1.24033273838214E-4</v>
      </c>
      <c r="FA94">
        <v>4.3310195294221998E-3</v>
      </c>
      <c r="FB94">
        <v>3.9202875550095601E-4</v>
      </c>
      <c r="FC94">
        <v>1.56270233581334E-3</v>
      </c>
      <c r="FD94">
        <v>5.2781622621393296E-4</v>
      </c>
      <c r="FE94">
        <v>3.5359725112843102E-4</v>
      </c>
      <c r="FF94">
        <v>8.4189907832842199E-4</v>
      </c>
      <c r="FG94">
        <v>1.3240482104578E-3</v>
      </c>
      <c r="FH94">
        <v>1.8976741995508001E-2</v>
      </c>
      <c r="FI94">
        <v>2.1145417912079201E-3</v>
      </c>
      <c r="FJ94">
        <v>9.6071414764878505E-3</v>
      </c>
      <c r="FK94">
        <v>4.2482731842805E-4</v>
      </c>
      <c r="FL94">
        <v>2.0756019414244599E-3</v>
      </c>
      <c r="FM94">
        <v>1.7158620468040199E-3</v>
      </c>
      <c r="FN94">
        <v>6.37146045893193E-4</v>
      </c>
      <c r="FO94">
        <v>4.3769155825067603E-4</v>
      </c>
      <c r="FP94">
        <v>8.3477940619969705E-4</v>
      </c>
      <c r="FQ94">
        <v>1.17823657111524E-2</v>
      </c>
      <c r="FR94">
        <v>2.0900722101873399E-3</v>
      </c>
      <c r="FS94">
        <v>8.5755934093813399E-4</v>
      </c>
      <c r="FT94">
        <v>1.4059318065044501E-3</v>
      </c>
      <c r="FU94">
        <v>2.9835774017090101E-3</v>
      </c>
      <c r="FV94">
        <v>2.2425155825861898E-3</v>
      </c>
      <c r="FW94">
        <v>5.2765420337459799E-4</v>
      </c>
      <c r="FX94">
        <v>4.1258190717593298E-4</v>
      </c>
      <c r="FY94">
        <v>2.15187748583153E-4</v>
      </c>
      <c r="FZ94">
        <v>2.0711931063570999E-4</v>
      </c>
      <c r="GA94">
        <v>3.44841110529942E-3</v>
      </c>
      <c r="GB94">
        <v>1.4090598621294499E-3</v>
      </c>
      <c r="GC94">
        <v>1.05332365191696E-3</v>
      </c>
      <c r="GD94">
        <v>5.7829443681883699E-4</v>
      </c>
      <c r="GE94">
        <v>2.7598810286482101E-4</v>
      </c>
      <c r="GF94" s="1">
        <v>5.7406445934764001E-5</v>
      </c>
      <c r="GG94">
        <v>4.9160943901054802E-4</v>
      </c>
      <c r="GH94">
        <v>3.9714144432879001E-4</v>
      </c>
      <c r="GI94">
        <v>6.9433910083750705E-4</v>
      </c>
      <c r="GJ94" s="1">
        <v>9.4588049139722994E-5</v>
      </c>
      <c r="GK94">
        <v>5.6946846073230805E-4</v>
      </c>
      <c r="GL94">
        <v>5.4205022830252497E-4</v>
      </c>
      <c r="GM94">
        <v>3.7603347359022399E-3</v>
      </c>
      <c r="GN94">
        <v>2.9285569952441398E-3</v>
      </c>
      <c r="GO94">
        <v>1.08265331620798E-4</v>
      </c>
      <c r="GP94">
        <v>6.3655656743318999E-4</v>
      </c>
      <c r="GQ94">
        <v>1.15536070047137E-3</v>
      </c>
      <c r="GR94">
        <v>2.7415743928017498E-4</v>
      </c>
      <c r="GS94">
        <v>3.3828265320780299E-3</v>
      </c>
      <c r="GT94">
        <v>1.8567020372148801E-3</v>
      </c>
      <c r="GU94">
        <v>2.1919716865310798E-3</v>
      </c>
      <c r="GV94">
        <v>2.6323777978616799E-3</v>
      </c>
      <c r="GW94">
        <v>5.5883405671652603E-4</v>
      </c>
      <c r="GX94">
        <v>5.5424305822820302E-4</v>
      </c>
      <c r="GY94">
        <v>2.4710580272417201E-3</v>
      </c>
      <c r="GZ94">
        <v>4.4118485449746601E-4</v>
      </c>
      <c r="HA94">
        <v>2.24375339373779E-2</v>
      </c>
      <c r="HB94">
        <v>7.0424648621632095E-4</v>
      </c>
      <c r="HC94">
        <v>1.6422580636011701E-3</v>
      </c>
      <c r="HD94">
        <v>9.0537095179663496E-4</v>
      </c>
      <c r="HE94">
        <v>8.4666100355210595E-4</v>
      </c>
      <c r="HF94">
        <v>2.9975471541740799E-3</v>
      </c>
      <c r="HG94">
        <v>6.9095185631071502E-4</v>
      </c>
      <c r="HH94">
        <v>5.0735578202911798E-3</v>
      </c>
      <c r="HI94">
        <v>2.28297454275331E-4</v>
      </c>
      <c r="HJ94">
        <v>5.5586929364019296E-4</v>
      </c>
      <c r="HK94">
        <v>1.3418565888283201E-3</v>
      </c>
      <c r="HL94">
        <v>1.4524438631689199E-3</v>
      </c>
      <c r="HM94">
        <v>7.8478863469822802E-4</v>
      </c>
      <c r="HN94" s="1">
        <v>7.6163159398765098E-5</v>
      </c>
      <c r="HO94">
        <v>1.08253067010813E-3</v>
      </c>
      <c r="HP94">
        <v>1.6267886155317199E-4</v>
      </c>
      <c r="HQ94">
        <v>1.8926732656894801E-4</v>
      </c>
      <c r="HR94">
        <v>5.42158522132851E-4</v>
      </c>
      <c r="HS94">
        <v>2.3617281076821999E-4</v>
      </c>
      <c r="HT94">
        <v>1.5113951210299001E-4</v>
      </c>
      <c r="HU94">
        <v>3.3774592452576299E-4</v>
      </c>
      <c r="HV94">
        <v>4.32165978741945E-4</v>
      </c>
      <c r="HW94">
        <v>3.4721526499090699E-4</v>
      </c>
      <c r="HX94">
        <v>1.2025398944101799E-3</v>
      </c>
      <c r="HY94">
        <v>1.5432110400117999E-3</v>
      </c>
      <c r="HZ94">
        <v>2.0857439642539E-3</v>
      </c>
      <c r="IA94">
        <v>1.1299005384073899E-3</v>
      </c>
      <c r="IB94">
        <v>1.4922140706478601E-4</v>
      </c>
      <c r="IC94">
        <v>9.3933846372697702E-4</v>
      </c>
      <c r="ID94">
        <v>3.4463525991052603E-4</v>
      </c>
      <c r="IE94">
        <v>1.78900039834724E-3</v>
      </c>
      <c r="IF94">
        <v>1.56794689898213E-4</v>
      </c>
      <c r="IG94">
        <v>8.1553671925374202E-4</v>
      </c>
      <c r="IH94">
        <v>2.9191670077062298E-4</v>
      </c>
      <c r="II94">
        <v>4.5656926178343302E-4</v>
      </c>
      <c r="IJ94">
        <v>9.6999596558105898E-4</v>
      </c>
      <c r="IK94">
        <v>3.0393001081959001E-4</v>
      </c>
      <c r="IL94">
        <v>6.5867909081763598E-4</v>
      </c>
      <c r="IM94">
        <v>3.2912922224716701E-4</v>
      </c>
      <c r="IN94">
        <v>8.0748764402749601E-4</v>
      </c>
      <c r="IO94">
        <v>5.9201988454342001E-4</v>
      </c>
      <c r="IP94">
        <v>6.3633730392567798E-4</v>
      </c>
      <c r="IQ94">
        <v>3.9481059884668702E-4</v>
      </c>
    </row>
    <row r="95" spans="1:251" x14ac:dyDescent="0.25">
      <c r="A95" s="6">
        <v>92</v>
      </c>
      <c r="B95">
        <v>1.4163559718522499E-3</v>
      </c>
      <c r="C95">
        <v>1.5181316567009001E-3</v>
      </c>
      <c r="D95">
        <v>2.4059629508219101E-2</v>
      </c>
      <c r="E95">
        <v>6.6453677108787397E-4</v>
      </c>
      <c r="F95">
        <v>6.7266032783759901E-3</v>
      </c>
      <c r="G95">
        <v>2.3179355841992902E-3</v>
      </c>
      <c r="H95">
        <v>5.6937583359241298E-3</v>
      </c>
      <c r="I95">
        <v>1.9246883410653699E-4</v>
      </c>
      <c r="J95">
        <v>9.23285765211679E-4</v>
      </c>
      <c r="L95">
        <v>7.7209108394707196E-3</v>
      </c>
      <c r="M95">
        <v>2.05095330821633E-4</v>
      </c>
      <c r="N95">
        <v>0.25974468651553301</v>
      </c>
      <c r="O95">
        <v>2.3019483541796598E-3</v>
      </c>
      <c r="P95" s="1">
        <v>1.8506322905208301E-13</v>
      </c>
      <c r="Q95">
        <v>3.4336816898539501E-3</v>
      </c>
      <c r="R95">
        <v>9.1246216308172895E-4</v>
      </c>
      <c r="S95">
        <v>1.02053449903704E-3</v>
      </c>
      <c r="T95">
        <v>1.8610250071931201E-3</v>
      </c>
      <c r="U95">
        <v>0.10957621228999501</v>
      </c>
      <c r="V95">
        <v>5.2819473858396098E-4</v>
      </c>
      <c r="W95">
        <v>6.6601716798866701E-4</v>
      </c>
      <c r="Y95">
        <v>1.5741088101578801E-3</v>
      </c>
      <c r="Z95">
        <v>2.5109632809300702E-3</v>
      </c>
      <c r="AA95">
        <v>3.36041201540863E-2</v>
      </c>
      <c r="AB95">
        <v>2.9529358372289002E-3</v>
      </c>
      <c r="AC95">
        <v>2.7741415123485901E-3</v>
      </c>
      <c r="AD95">
        <v>4.5193445424658698E-3</v>
      </c>
      <c r="AE95">
        <v>3.23728643246396E-4</v>
      </c>
      <c r="AF95">
        <v>6.8407082300303401E-2</v>
      </c>
      <c r="AH95">
        <v>3.2405659330017101E-3</v>
      </c>
      <c r="AI95">
        <v>1.05564286747807E-2</v>
      </c>
      <c r="AJ95">
        <v>1.80217410625995E-3</v>
      </c>
      <c r="AK95">
        <v>4.0025718403348902E-4</v>
      </c>
      <c r="AL95">
        <v>1.22411162291821E-3</v>
      </c>
      <c r="AM95">
        <v>1.3097713220387101E-4</v>
      </c>
      <c r="AN95" s="1">
        <v>5.6375028683593099E-8</v>
      </c>
      <c r="AP95">
        <v>1.04494447168989E-3</v>
      </c>
      <c r="AQ95">
        <v>4.1363097761013497E-2</v>
      </c>
      <c r="AR95">
        <v>1.4815534633563399E-4</v>
      </c>
      <c r="AS95">
        <v>1.0931773290845099E-3</v>
      </c>
      <c r="AT95">
        <v>1.89182301552638E-3</v>
      </c>
      <c r="AU95">
        <v>1.0063199417436699E-3</v>
      </c>
      <c r="AV95" s="1">
        <v>4.2290587957501699E-5</v>
      </c>
      <c r="AW95">
        <v>1.04160327341314E-4</v>
      </c>
      <c r="AX95">
        <v>8.9029153831096403E-4</v>
      </c>
      <c r="AY95">
        <v>1.3985659587572199E-3</v>
      </c>
      <c r="AZ95">
        <v>6.3429775412835402E-3</v>
      </c>
      <c r="BA95">
        <v>5.22499763784509E-4</v>
      </c>
      <c r="BB95">
        <v>6.1294618536333098E-4</v>
      </c>
      <c r="BC95">
        <v>2.3014059036852001E-4</v>
      </c>
      <c r="BD95">
        <v>2.29491489834345E-2</v>
      </c>
      <c r="BE95">
        <v>6.9186468873187702E-4</v>
      </c>
      <c r="BG95">
        <v>1.2584759938669599E-4</v>
      </c>
      <c r="BH95">
        <v>3.9095318380460601E-4</v>
      </c>
      <c r="BI95">
        <v>2.4811335528070102E-3</v>
      </c>
      <c r="BJ95">
        <v>5.6510124862430196E-4</v>
      </c>
      <c r="BK95">
        <v>5.0420491135577004E-3</v>
      </c>
      <c r="BL95">
        <v>5.8588752697764403E-4</v>
      </c>
      <c r="BM95">
        <v>1.8640339935550199E-3</v>
      </c>
      <c r="BN95">
        <v>1.81912370099928E-4</v>
      </c>
      <c r="BO95">
        <v>1.5508818982693099E-3</v>
      </c>
      <c r="BP95">
        <v>8.0038302010872501E-4</v>
      </c>
      <c r="BQ95" s="1">
        <v>9.7062374751822903E-5</v>
      </c>
      <c r="BR95">
        <v>1.3063843097522901E-3</v>
      </c>
      <c r="BS95" s="1">
        <v>3.7509592583100201E-14</v>
      </c>
      <c r="BT95">
        <v>1.9774630252404699E-4</v>
      </c>
      <c r="BU95">
        <v>2.0005992137614101E-3</v>
      </c>
      <c r="BV95">
        <v>2.6026407510160198E-4</v>
      </c>
      <c r="BW95">
        <v>3.5465814399601001E-3</v>
      </c>
      <c r="BX95">
        <v>3.3435577786556498E-4</v>
      </c>
      <c r="BY95">
        <v>0.14828062409635301</v>
      </c>
      <c r="BZ95">
        <v>3.6748713140758501E-3</v>
      </c>
      <c r="CA95">
        <v>9.53211042951501E-4</v>
      </c>
      <c r="CB95">
        <v>1.8684074942076599E-3</v>
      </c>
      <c r="CC95" s="1">
        <v>1.2428527127968501E-18</v>
      </c>
      <c r="CD95">
        <v>1.2996072832942699E-3</v>
      </c>
      <c r="CE95">
        <v>4.50494282579702E-4</v>
      </c>
      <c r="CF95" s="1">
        <v>1.3352334181139001E-13</v>
      </c>
      <c r="CG95">
        <v>2.6989781360487602E-4</v>
      </c>
      <c r="CH95">
        <v>1.65927638465851E-4</v>
      </c>
      <c r="CI95">
        <v>3.7540288708483999E-3</v>
      </c>
      <c r="CJ95">
        <v>1.95583896010208E-3</v>
      </c>
      <c r="CK95" s="1">
        <v>2.9271444346966702E-13</v>
      </c>
      <c r="CL95" s="1">
        <v>2.94831902983734E-6</v>
      </c>
      <c r="CM95">
        <v>3.2503982043801702E-3</v>
      </c>
      <c r="CO95" s="1">
        <v>2.7201882332681601E-9</v>
      </c>
      <c r="CP95">
        <v>3.7856398044520598E-4</v>
      </c>
      <c r="CQ95" s="1">
        <v>9.6507444903943401E-5</v>
      </c>
      <c r="CR95">
        <v>6.5441533450721196E-4</v>
      </c>
      <c r="CT95">
        <v>5.0468537693490999E-4</v>
      </c>
      <c r="CU95">
        <v>1.05541400227553E-3</v>
      </c>
      <c r="CV95">
        <v>7.4359148770295098E-3</v>
      </c>
      <c r="CW95">
        <v>3.8762797098336102E-4</v>
      </c>
      <c r="CY95">
        <v>6.3827901566953604E-4</v>
      </c>
      <c r="CZ95">
        <v>4.0581017594828704E-3</v>
      </c>
      <c r="DB95">
        <v>3.7482243075553402E-4</v>
      </c>
      <c r="DC95">
        <v>1.64953706837708E-3</v>
      </c>
      <c r="DE95">
        <v>2.1369009285788698E-3</v>
      </c>
      <c r="DF95">
        <v>3.4468465508053999E-4</v>
      </c>
      <c r="DG95">
        <v>1.3088088192272E-3</v>
      </c>
      <c r="DH95">
        <v>1.3201415066359999E-4</v>
      </c>
      <c r="DI95">
        <v>4.8362846576080899E-4</v>
      </c>
      <c r="DJ95">
        <v>3.4850716708988302E-4</v>
      </c>
      <c r="DK95">
        <v>8.1689443188267901E-4</v>
      </c>
      <c r="DL95">
        <v>3.2396725768929502E-4</v>
      </c>
      <c r="DM95">
        <v>1.17334046326309E-4</v>
      </c>
      <c r="DN95">
        <v>1.5222617330292799E-4</v>
      </c>
      <c r="DP95">
        <v>1.18769961193971E-4</v>
      </c>
      <c r="DQ95">
        <v>3.7271790232576299E-4</v>
      </c>
      <c r="DR95">
        <v>2.5725760343367699E-4</v>
      </c>
      <c r="DS95">
        <v>2.4462876204140401E-3</v>
      </c>
      <c r="DT95">
        <v>6.7455839252534905E-4</v>
      </c>
      <c r="DU95">
        <v>1.2020020988059901E-3</v>
      </c>
      <c r="DV95">
        <v>2.1099011798830899E-4</v>
      </c>
      <c r="DW95">
        <v>6.8082856887870299E-3</v>
      </c>
      <c r="DX95">
        <v>3.11913966512506E-3</v>
      </c>
      <c r="DY95" s="1">
        <v>2.5306826983721099E-8</v>
      </c>
      <c r="DZ95">
        <v>2.2560277636331401E-2</v>
      </c>
      <c r="EA95">
        <v>1.48138968837465E-4</v>
      </c>
      <c r="EB95">
        <v>6.5135162525479303E-4</v>
      </c>
      <c r="EC95">
        <v>6.2770580404727103E-4</v>
      </c>
      <c r="ED95">
        <v>4.6364770564921104E-3</v>
      </c>
      <c r="EF95">
        <v>9.67322382460812E-4</v>
      </c>
      <c r="EG95">
        <v>1.2683198840174E-3</v>
      </c>
      <c r="EH95">
        <v>1.21660296321702E-3</v>
      </c>
      <c r="EI95">
        <v>9.9382020995670401E-4</v>
      </c>
      <c r="EJ95">
        <v>2.3205846528395902E-3</v>
      </c>
      <c r="EK95">
        <v>4.2573663761625202E-4</v>
      </c>
      <c r="EM95">
        <v>7.8278082168243895E-4</v>
      </c>
      <c r="EN95">
        <v>1.4281146907428401E-4</v>
      </c>
      <c r="EO95">
        <v>4.26896182202599E-4</v>
      </c>
      <c r="EP95">
        <v>1.0057476544789599E-3</v>
      </c>
      <c r="EQ95">
        <v>5.8719060104463303E-4</v>
      </c>
      <c r="ER95">
        <v>1.33840467096792E-3</v>
      </c>
      <c r="ES95">
        <v>6.9076488166063205E-4</v>
      </c>
      <c r="ET95">
        <v>6.5617950305913505E-4</v>
      </c>
      <c r="EU95">
        <v>1.18203731143017E-2</v>
      </c>
      <c r="EV95">
        <v>4.3654085544172897E-4</v>
      </c>
      <c r="EW95" s="1">
        <v>9.7631778238314098E-5</v>
      </c>
      <c r="EX95">
        <v>3.0837098783671898E-4</v>
      </c>
      <c r="EY95">
        <v>6.2837804048820401E-4</v>
      </c>
      <c r="EZ95">
        <v>6.05336642643262E-4</v>
      </c>
      <c r="FA95">
        <v>4.9157760724856598E-4</v>
      </c>
      <c r="FB95">
        <v>3.5737553313669701E-4</v>
      </c>
      <c r="FD95">
        <v>1.1766630088322299E-4</v>
      </c>
      <c r="FE95">
        <v>1.1737651069853999E-3</v>
      </c>
      <c r="FF95">
        <v>3.1783917975394197E-4</v>
      </c>
      <c r="FG95">
        <v>1.9255205496771599E-3</v>
      </c>
      <c r="FH95">
        <v>1.4990566094138899E-3</v>
      </c>
      <c r="FI95">
        <v>7.4183559008287095E-4</v>
      </c>
      <c r="FJ95">
        <v>8.1759382191863301E-4</v>
      </c>
      <c r="FK95">
        <v>1.2941096504581799E-4</v>
      </c>
      <c r="FL95">
        <v>8.1149886314273796E-4</v>
      </c>
      <c r="FM95">
        <v>3.9901083416478899E-4</v>
      </c>
      <c r="FN95">
        <v>2.0963105426995499E-3</v>
      </c>
      <c r="FO95">
        <v>1.9743377773418398E-3</v>
      </c>
      <c r="FP95">
        <v>3.5734808713344402E-4</v>
      </c>
      <c r="FQ95">
        <v>7.2480898591612203E-4</v>
      </c>
      <c r="FR95">
        <v>6.6917599271121698E-4</v>
      </c>
      <c r="FS95">
        <v>4.3324052524743598E-4</v>
      </c>
      <c r="FT95">
        <v>2.6446496637210801E-3</v>
      </c>
      <c r="FU95">
        <v>9.4916057604385899E-4</v>
      </c>
      <c r="FV95">
        <v>6.7520936264544498E-3</v>
      </c>
      <c r="FW95">
        <v>1.1331331344072799E-3</v>
      </c>
      <c r="FY95">
        <v>1.7499137363924101E-4</v>
      </c>
      <c r="FZ95">
        <v>2.8707846861376901E-4</v>
      </c>
      <c r="GA95">
        <v>1.08962940098902E-4</v>
      </c>
      <c r="GB95">
        <v>1.9210204974190799E-3</v>
      </c>
      <c r="GC95">
        <v>2.6794839674998102E-4</v>
      </c>
      <c r="GD95">
        <v>5.2915930826723798E-4</v>
      </c>
      <c r="GE95">
        <v>3.233974392906E-3</v>
      </c>
      <c r="GF95">
        <v>1.7612109596188399E-3</v>
      </c>
      <c r="GG95">
        <v>2.3602551560420799E-4</v>
      </c>
      <c r="GH95">
        <v>3.1919350239843102E-4</v>
      </c>
      <c r="GI95">
        <v>6.18218174856279E-4</v>
      </c>
      <c r="GJ95">
        <v>1.6549537487357501E-3</v>
      </c>
      <c r="GK95">
        <v>1.8667864516042801E-3</v>
      </c>
      <c r="GM95">
        <v>2.6358496324093502E-3</v>
      </c>
      <c r="GN95">
        <v>1.4920907695294901E-4</v>
      </c>
      <c r="GP95">
        <v>1.46852301795385E-3</v>
      </c>
      <c r="GQ95">
        <v>3.8806119714734401E-4</v>
      </c>
      <c r="GR95">
        <v>3.3176048625570601E-4</v>
      </c>
      <c r="GS95">
        <v>6.0463009733645301E-4</v>
      </c>
      <c r="GT95">
        <v>3.2223970721545898E-4</v>
      </c>
      <c r="GU95">
        <v>1.31475389043122E-3</v>
      </c>
      <c r="GV95">
        <v>2.1629602287845501E-3</v>
      </c>
      <c r="GW95">
        <v>2.4238758310774001E-4</v>
      </c>
      <c r="GX95">
        <v>6.8569488459250703E-4</v>
      </c>
      <c r="GY95">
        <v>7.6328163052342805E-4</v>
      </c>
      <c r="GZ95">
        <v>6.5027275756296703E-4</v>
      </c>
      <c r="HA95">
        <v>1.8548780015015299E-3</v>
      </c>
      <c r="HB95">
        <v>3.1485975064248599E-3</v>
      </c>
      <c r="HE95">
        <v>1.03098029071462E-3</v>
      </c>
      <c r="HF95">
        <v>1.2144113803476699E-3</v>
      </c>
      <c r="HG95">
        <v>1.4813913622171599E-4</v>
      </c>
      <c r="HH95">
        <v>8.5752840243683405E-4</v>
      </c>
      <c r="HI95">
        <v>9.6481820019151104E-4</v>
      </c>
      <c r="HK95">
        <v>1.71195938034303E-4</v>
      </c>
      <c r="HL95">
        <v>7.42944073094402E-4</v>
      </c>
      <c r="HM95">
        <v>3.3509046272368502E-4</v>
      </c>
      <c r="HN95">
        <v>1.2082239339814599E-3</v>
      </c>
      <c r="HO95">
        <v>6.1261612958707801E-4</v>
      </c>
      <c r="HP95">
        <v>5.9743728513289302E-4</v>
      </c>
      <c r="HR95">
        <v>5.0722929689654196E-4</v>
      </c>
      <c r="HT95">
        <v>4.8312733793825499E-4</v>
      </c>
      <c r="HV95">
        <v>1.9634577336812798E-3</v>
      </c>
      <c r="HZ95">
        <v>7.8003828513667896E-4</v>
      </c>
      <c r="IA95">
        <v>7.5628388983097795E-4</v>
      </c>
      <c r="IC95">
        <v>9.8214362461311795E-4</v>
      </c>
      <c r="ID95">
        <v>4.5704077855441498E-4</v>
      </c>
      <c r="IE95">
        <v>4.0698714820050502E-4</v>
      </c>
      <c r="IG95">
        <v>3.5667949124876898E-4</v>
      </c>
      <c r="IH95">
        <v>1.61611783852733E-4</v>
      </c>
      <c r="IJ95">
        <v>1.24754943138968E-3</v>
      </c>
      <c r="IK95" s="1">
        <v>1.7523852598342801E-16</v>
      </c>
      <c r="IO95">
        <v>2.5994353281774397E-4</v>
      </c>
      <c r="IP95">
        <v>3.08952487444153E-4</v>
      </c>
      <c r="IQ95">
        <v>1.7961254600701399E-4</v>
      </c>
    </row>
    <row r="96" spans="1:251" x14ac:dyDescent="0.25">
      <c r="A96" s="6">
        <v>93</v>
      </c>
      <c r="B96">
        <v>5.7386919830858E-3</v>
      </c>
      <c r="C96">
        <v>4.3417458432922097E-3</v>
      </c>
      <c r="D96">
        <v>3.7623229516944301E-2</v>
      </c>
      <c r="E96">
        <v>8.6196765379330503E-4</v>
      </c>
      <c r="F96">
        <v>9.0243982280369707E-3</v>
      </c>
      <c r="G96">
        <v>4.1514328306694603E-3</v>
      </c>
      <c r="H96">
        <v>1.1205881077626E-2</v>
      </c>
      <c r="I96" s="1">
        <v>2.76456746550632E-11</v>
      </c>
      <c r="J96">
        <v>2.6283393505260998E-3</v>
      </c>
      <c r="K96">
        <v>4.9508782812786496E-4</v>
      </c>
      <c r="L96">
        <v>3.7967595805976598E-2</v>
      </c>
      <c r="N96">
        <v>0.52684601248823404</v>
      </c>
      <c r="O96">
        <v>5.5486880583206404E-3</v>
      </c>
      <c r="P96">
        <v>5.2172742390247501E-4</v>
      </c>
      <c r="Q96">
        <v>1.73392480904277E-3</v>
      </c>
      <c r="T96">
        <v>2.70095293594495E-3</v>
      </c>
      <c r="U96">
        <v>7.6784722998662598E-4</v>
      </c>
      <c r="W96">
        <v>8.1450084946078796E-4</v>
      </c>
      <c r="Y96">
        <v>1.1863908943185899E-3</v>
      </c>
      <c r="Z96">
        <v>5.4411814499224099E-4</v>
      </c>
      <c r="AA96">
        <v>2.45958578011711E-2</v>
      </c>
      <c r="AB96">
        <v>1.45179498278852E-2</v>
      </c>
      <c r="AE96" s="1">
        <v>4.0126972176507196E-12</v>
      </c>
      <c r="AF96">
        <v>7.5069345647308397E-2</v>
      </c>
      <c r="AH96">
        <v>1.0616811096365599E-3</v>
      </c>
      <c r="AI96">
        <v>8.3575624398975392E-3</v>
      </c>
      <c r="AL96">
        <v>2.2165583172425399E-3</v>
      </c>
      <c r="AN96" s="1">
        <v>5.02145621636505E-8</v>
      </c>
      <c r="AP96" s="1">
        <v>9.3606156619853802E-13</v>
      </c>
      <c r="AQ96">
        <v>1.4380550245730501E-2</v>
      </c>
      <c r="AR96">
        <v>2.5229289144428802E-3</v>
      </c>
      <c r="AS96">
        <v>1.1526171300818599E-2</v>
      </c>
      <c r="AT96">
        <v>7.7128382604537598E-4</v>
      </c>
      <c r="AU96">
        <v>5.0776304327291796E-4</v>
      </c>
      <c r="AV96">
        <v>4.9954859536714702E-4</v>
      </c>
      <c r="AW96">
        <v>1.11417394200759E-3</v>
      </c>
      <c r="AX96">
        <v>6.68480462834314E-4</v>
      </c>
      <c r="AY96">
        <v>3.2763067134947501E-4</v>
      </c>
      <c r="AZ96">
        <v>4.8901501242481105E-4</v>
      </c>
      <c r="BD96">
        <v>1.23151751679722E-2</v>
      </c>
      <c r="BE96">
        <v>7.9597873131030704E-4</v>
      </c>
      <c r="BI96">
        <v>4.6542978982634896E-3</v>
      </c>
      <c r="BK96">
        <v>2.1494083900742101E-3</v>
      </c>
      <c r="BM96">
        <v>1.3127286875913499E-3</v>
      </c>
      <c r="BO96">
        <v>1.32614575868532E-3</v>
      </c>
      <c r="BS96" s="1">
        <v>1.5221251962012999E-13</v>
      </c>
      <c r="BU96">
        <v>3.3570824540811099E-3</v>
      </c>
      <c r="BV96">
        <v>4.31531879502504E-4</v>
      </c>
      <c r="BW96">
        <v>1.2675885823373999E-3</v>
      </c>
      <c r="BY96">
        <v>3.4101665120613897E-2</v>
      </c>
      <c r="BZ96">
        <v>1.56720706250663E-3</v>
      </c>
      <c r="CA96">
        <v>7.9210987617464503E-4</v>
      </c>
      <c r="CB96">
        <v>2.7013513339957601E-4</v>
      </c>
      <c r="CD96">
        <v>1.30816971388363E-3</v>
      </c>
      <c r="CE96">
        <v>4.9976630490943495E-4</v>
      </c>
      <c r="CG96">
        <v>2.1209769745163501E-3</v>
      </c>
      <c r="CH96">
        <v>4.5599580416219398E-4</v>
      </c>
      <c r="CI96">
        <v>1.6233542470762499E-3</v>
      </c>
      <c r="CJ96">
        <v>9.6423404571771999E-4</v>
      </c>
      <c r="CK96" s="1">
        <v>6.0481809093822101E-15</v>
      </c>
      <c r="CM96">
        <v>4.6169404854427501E-4</v>
      </c>
      <c r="CO96" s="1">
        <v>2.07224002950565E-11</v>
      </c>
      <c r="CT96" s="1">
        <v>4.6134302197227799E-13</v>
      </c>
      <c r="CV96">
        <v>7.0728726975002001E-2</v>
      </c>
      <c r="CY96">
        <v>7.4945861716381999E-4</v>
      </c>
      <c r="CZ96">
        <v>1.6471164178122101E-3</v>
      </c>
      <c r="DB96">
        <v>1.40745582314312E-3</v>
      </c>
      <c r="DC96">
        <v>4.8349805289718702E-4</v>
      </c>
      <c r="DE96">
        <v>1.0893545074107799E-3</v>
      </c>
      <c r="DF96">
        <v>1.8679816307351799E-3</v>
      </c>
      <c r="DJ96">
        <v>4.7185169863821799E-4</v>
      </c>
      <c r="DM96" s="1">
        <v>2.1755344562044499E-16</v>
      </c>
      <c r="DN96">
        <v>4.4677064906925497E-4</v>
      </c>
      <c r="DS96">
        <v>5.1652588416678795E-4</v>
      </c>
      <c r="DY96" s="1">
        <v>1.0110312630715701E-8</v>
      </c>
      <c r="DZ96">
        <v>4.3384578022254896E-3</v>
      </c>
      <c r="EA96">
        <v>1.0910402296359901E-3</v>
      </c>
      <c r="EC96" s="1">
        <v>9.37655818196052E-12</v>
      </c>
      <c r="ED96">
        <v>1.4592507466446899E-3</v>
      </c>
      <c r="EG96">
        <v>3.6632922901921601E-3</v>
      </c>
      <c r="EJ96">
        <v>5.0635290428264795E-4</v>
      </c>
      <c r="EL96">
        <v>5.65787307703757E-4</v>
      </c>
      <c r="EN96">
        <v>1.1750356800059899E-3</v>
      </c>
      <c r="ER96">
        <v>9.6908892471778195E-4</v>
      </c>
      <c r="EU96">
        <v>2.62598000000374E-3</v>
      </c>
      <c r="EW96">
        <v>7.4679910027234395E-4</v>
      </c>
      <c r="EY96">
        <v>1.26042477975642E-3</v>
      </c>
      <c r="FB96">
        <v>1.9872362036793701E-3</v>
      </c>
      <c r="FE96">
        <v>4.5476558849896201E-4</v>
      </c>
      <c r="FF96">
        <v>1.2160650062076901E-3</v>
      </c>
      <c r="FG96" s="1">
        <v>6.54510088773109E-19</v>
      </c>
      <c r="FH96">
        <v>5.0781220954081705E-4</v>
      </c>
      <c r="FL96">
        <v>8.6358517357944004E-4</v>
      </c>
      <c r="FN96">
        <v>1.2482748620602801E-3</v>
      </c>
      <c r="FP96" s="1">
        <v>5.0815881632204603E-12</v>
      </c>
      <c r="FU96">
        <v>1.07250026034824E-3</v>
      </c>
      <c r="FV96">
        <v>6.2672629977644095E-4</v>
      </c>
      <c r="FW96">
        <v>6.2236285653412802E-4</v>
      </c>
      <c r="FX96">
        <v>6.2219906982834898E-4</v>
      </c>
      <c r="FY96" s="1">
        <v>1.7101339333168099E-11</v>
      </c>
      <c r="GB96">
        <v>1.4657341385049E-3</v>
      </c>
      <c r="GF96" s="1">
        <v>3.2807647733951901E-17</v>
      </c>
      <c r="GM96" s="1">
        <v>1.41382252172917E-14</v>
      </c>
      <c r="GQ96">
        <v>7.6693946940039595E-4</v>
      </c>
      <c r="GS96" s="1">
        <v>2.8974954133696701E-14</v>
      </c>
      <c r="GV96">
        <v>1.2942210167595899E-3</v>
      </c>
      <c r="HB96">
        <v>2.8109332631687202E-3</v>
      </c>
      <c r="HO96">
        <v>6.9952626317083897E-4</v>
      </c>
      <c r="IJ96">
        <v>8.2652081692884398E-4</v>
      </c>
      <c r="IK96" s="1">
        <v>3.1943523227614799E-16</v>
      </c>
    </row>
    <row r="97" spans="1:251" x14ac:dyDescent="0.25">
      <c r="A97" s="6">
        <v>94</v>
      </c>
      <c r="B97">
        <v>1.1895476857654101E-2</v>
      </c>
      <c r="C97">
        <v>6.6609989277507703E-4</v>
      </c>
      <c r="D97">
        <v>9.4295770180325496E-4</v>
      </c>
      <c r="E97">
        <v>4.4806420552643902E-3</v>
      </c>
      <c r="F97">
        <v>1.18869265463171E-2</v>
      </c>
      <c r="G97">
        <v>1.66990528533911E-2</v>
      </c>
      <c r="H97">
        <v>6.8274434295897699E-3</v>
      </c>
      <c r="I97">
        <v>1.6883312728576701E-4</v>
      </c>
      <c r="J97">
        <v>6.1090785164792999E-3</v>
      </c>
      <c r="K97">
        <v>4.3572466663953602E-4</v>
      </c>
      <c r="L97">
        <v>6.2438545576414097E-3</v>
      </c>
      <c r="M97">
        <v>7.6703723426125598E-3</v>
      </c>
      <c r="N97">
        <v>1.09136851658035E-2</v>
      </c>
      <c r="O97">
        <v>2.0369056518338298E-3</v>
      </c>
      <c r="P97">
        <v>3.72326375444845E-3</v>
      </c>
      <c r="Q97">
        <v>3.8377174184519602E-3</v>
      </c>
      <c r="R97">
        <v>2.2684623964694299E-3</v>
      </c>
      <c r="S97">
        <v>4.3784316884991599E-3</v>
      </c>
      <c r="T97">
        <v>5.1312125405343599E-3</v>
      </c>
      <c r="U97">
        <v>2.9847205499140099E-3</v>
      </c>
      <c r="V97">
        <v>1.99566900479693E-3</v>
      </c>
      <c r="W97">
        <v>3.79514466313754E-3</v>
      </c>
      <c r="Y97">
        <v>2.7195673279401598E-3</v>
      </c>
      <c r="Z97">
        <v>7.1741858951183896E-3</v>
      </c>
      <c r="AA97">
        <v>2.3880329139593201E-3</v>
      </c>
      <c r="AB97">
        <v>2.3911577688545699E-3</v>
      </c>
      <c r="AC97">
        <v>1.2560184011940099E-3</v>
      </c>
      <c r="AD97">
        <v>1.3692650662249801E-3</v>
      </c>
      <c r="AE97">
        <v>2.1558342188060899E-4</v>
      </c>
      <c r="AF97">
        <v>7.3005864474953702E-3</v>
      </c>
      <c r="AG97">
        <v>2.6186392896340401E-3</v>
      </c>
      <c r="AH97">
        <v>1.5720964079143598E-2</v>
      </c>
      <c r="AI97">
        <v>4.9349415202100703E-3</v>
      </c>
      <c r="AJ97">
        <v>1.9229054951868101E-3</v>
      </c>
      <c r="AK97">
        <v>5.7502376870447796E-3</v>
      </c>
      <c r="AL97">
        <v>4.1936861366784802E-4</v>
      </c>
      <c r="AM97">
        <v>3.4467013944096902E-3</v>
      </c>
      <c r="AN97" s="1">
        <v>3.19994885638935E-6</v>
      </c>
      <c r="AP97">
        <v>3.4443412134110901E-3</v>
      </c>
      <c r="AQ97">
        <v>3.4711617548477901E-3</v>
      </c>
      <c r="AR97">
        <v>1.1649018889214799E-3</v>
      </c>
      <c r="AS97">
        <v>5.8370455097751404E-3</v>
      </c>
      <c r="AT97">
        <v>1.46904420765007E-2</v>
      </c>
      <c r="AU97">
        <v>2.2212769642096598E-2</v>
      </c>
      <c r="AV97">
        <v>9.6282481395897797E-3</v>
      </c>
      <c r="AW97">
        <v>4.2099690299575001E-3</v>
      </c>
      <c r="AX97">
        <v>1.29340648087633E-2</v>
      </c>
      <c r="AY97">
        <v>7.5715145894459301E-3</v>
      </c>
      <c r="AZ97">
        <v>2.65223301258407E-3</v>
      </c>
      <c r="BA97">
        <v>4.9089452423969199E-3</v>
      </c>
      <c r="BB97">
        <v>2.7306689184252901E-3</v>
      </c>
      <c r="BC97">
        <v>5.3331326661991401E-3</v>
      </c>
      <c r="BD97">
        <v>1.98291289354262E-3</v>
      </c>
      <c r="BE97">
        <v>1.02622227132821E-2</v>
      </c>
      <c r="BF97">
        <v>1.17318643992688E-3</v>
      </c>
      <c r="BG97">
        <v>5.8366395846134404E-4</v>
      </c>
      <c r="BH97">
        <v>4.3673951088648297E-4</v>
      </c>
      <c r="BI97">
        <v>8.2611869864103102E-4</v>
      </c>
      <c r="BJ97">
        <v>5.0634327305465101E-3</v>
      </c>
      <c r="BK97">
        <v>3.0413026694490102E-3</v>
      </c>
      <c r="BL97">
        <v>2.4049002520677401E-3</v>
      </c>
      <c r="BM97">
        <v>1.45090138461409E-3</v>
      </c>
      <c r="BN97">
        <v>1.8744910349546701E-3</v>
      </c>
      <c r="BO97">
        <v>1.06925976940062E-2</v>
      </c>
      <c r="BP97">
        <v>3.5370663434517401E-4</v>
      </c>
      <c r="BQ97">
        <v>2.1798917162818999E-3</v>
      </c>
      <c r="BR97">
        <v>1.32436311545492E-3</v>
      </c>
      <c r="BS97" s="1">
        <v>3.0124061198796201E-13</v>
      </c>
      <c r="BT97">
        <v>9.9082242290512799E-3</v>
      </c>
      <c r="BU97">
        <v>6.3892175920871096E-4</v>
      </c>
      <c r="BV97">
        <v>2.2025727361691099E-3</v>
      </c>
      <c r="BW97">
        <v>1.5591569119641701E-3</v>
      </c>
      <c r="BX97">
        <v>5.7475990107079501E-4</v>
      </c>
      <c r="BY97">
        <v>1.64787410713601E-2</v>
      </c>
      <c r="BZ97">
        <v>7.3922355385387596E-4</v>
      </c>
      <c r="CA97">
        <v>3.7867637463572601E-3</v>
      </c>
      <c r="CB97">
        <v>3.5613785270883201E-4</v>
      </c>
      <c r="CC97">
        <v>5.5444274128986096E-3</v>
      </c>
      <c r="CD97">
        <v>2.5031226898441701E-3</v>
      </c>
      <c r="CE97">
        <v>3.7666079858055799E-3</v>
      </c>
      <c r="CF97">
        <v>2.83947511892019E-4</v>
      </c>
      <c r="CG97">
        <v>0.311775868555077</v>
      </c>
      <c r="CH97">
        <v>2.3653083989600099E-4</v>
      </c>
      <c r="CI97">
        <v>1.88915153511432E-3</v>
      </c>
      <c r="CJ97">
        <v>3.2578099675539098E-3</v>
      </c>
      <c r="CK97">
        <v>5.1779530188800597E-3</v>
      </c>
      <c r="CL97">
        <v>1.85365962381122E-4</v>
      </c>
      <c r="CM97">
        <v>2.05307422565812E-3</v>
      </c>
      <c r="CO97" s="1">
        <v>7.36004954461458E-11</v>
      </c>
      <c r="CP97">
        <v>3.3925573865906502E-4</v>
      </c>
      <c r="CQ97">
        <v>3.2124638390759598E-3</v>
      </c>
      <c r="CR97">
        <v>8.0207461068610103E-4</v>
      </c>
      <c r="CT97">
        <v>9.8615486491990191E-4</v>
      </c>
      <c r="CU97">
        <v>7.3296478440781597E-3</v>
      </c>
      <c r="CV97">
        <v>1.5101650432378299E-3</v>
      </c>
      <c r="CW97">
        <v>4.2902985039879197E-3</v>
      </c>
      <c r="CX97">
        <v>5.83131471100975E-3</v>
      </c>
      <c r="CY97" s="1">
        <v>6.8929597997379601E-15</v>
      </c>
      <c r="CZ97">
        <v>4.8806121181540103E-3</v>
      </c>
      <c r="DA97">
        <v>5.5660550333872503E-4</v>
      </c>
      <c r="DB97">
        <v>4.64024308348904E-3</v>
      </c>
      <c r="DC97">
        <v>5.5462059979679203E-3</v>
      </c>
      <c r="DE97">
        <v>2.7052084688378901E-3</v>
      </c>
      <c r="DF97">
        <v>4.3676832268217999E-3</v>
      </c>
      <c r="DG97">
        <v>3.67649858739195E-3</v>
      </c>
      <c r="DH97">
        <v>6.6197428007085703E-3</v>
      </c>
      <c r="DI97">
        <v>5.3251214012378402E-3</v>
      </c>
      <c r="DJ97">
        <v>3.5731030236773099E-3</v>
      </c>
      <c r="DK97">
        <v>2.1373248275588499E-3</v>
      </c>
      <c r="DL97">
        <v>8.5977548811616003E-4</v>
      </c>
      <c r="DM97">
        <v>2.49273174700747E-3</v>
      </c>
      <c r="DN97">
        <v>2.4626020373416501E-3</v>
      </c>
      <c r="DO97">
        <v>6.18884555932854E-4</v>
      </c>
      <c r="DP97">
        <v>5.39435995977465E-3</v>
      </c>
      <c r="DQ97">
        <v>3.1738464523667299E-4</v>
      </c>
      <c r="DR97">
        <v>4.0906921905629699E-3</v>
      </c>
      <c r="DS97">
        <v>5.2089436464950803E-3</v>
      </c>
      <c r="DT97">
        <v>4.5545033586188001E-4</v>
      </c>
      <c r="DU97">
        <v>2.1485158625771002E-3</v>
      </c>
      <c r="DV97">
        <v>4.2836095104698303E-3</v>
      </c>
      <c r="DW97">
        <v>4.0468062923735898E-3</v>
      </c>
      <c r="DX97">
        <v>3.7998872143881601E-3</v>
      </c>
      <c r="DY97" s="1">
        <v>3.9188628178542902E-9</v>
      </c>
      <c r="DZ97">
        <v>6.8810552108187605E-4</v>
      </c>
      <c r="EA97">
        <v>4.1498648894935097E-3</v>
      </c>
      <c r="EB97">
        <v>1.47708130984747E-3</v>
      </c>
      <c r="EC97" s="1">
        <v>4.9197888002694501E-12</v>
      </c>
      <c r="ED97">
        <v>7.0673623004881205E-4</v>
      </c>
      <c r="EE97">
        <v>1.36970767453938E-3</v>
      </c>
      <c r="EF97">
        <v>2.3920306388069599E-3</v>
      </c>
      <c r="EG97">
        <v>1.5274883944447299E-3</v>
      </c>
      <c r="EH97">
        <v>6.2934809121764999E-3</v>
      </c>
      <c r="EI97">
        <v>2.2166984672305902E-3</v>
      </c>
      <c r="EJ97">
        <v>1.3807542734787201E-2</v>
      </c>
      <c r="EK97">
        <v>1.1585270769956701E-2</v>
      </c>
      <c r="EL97">
        <v>9.6428037441077298E-4</v>
      </c>
      <c r="EM97">
        <v>4.6389448417334996E-3</v>
      </c>
      <c r="EN97">
        <v>1.38354955100211E-3</v>
      </c>
      <c r="EO97">
        <v>3.9317498687936403E-3</v>
      </c>
      <c r="EP97">
        <v>4.9107756935247802E-3</v>
      </c>
      <c r="EQ97">
        <v>1.2686339859702E-2</v>
      </c>
      <c r="ER97">
        <v>2.40647276910413E-3</v>
      </c>
      <c r="ES97">
        <v>2.6441198186714101E-3</v>
      </c>
      <c r="ET97">
        <v>2.9335184758450799E-3</v>
      </c>
      <c r="EU97">
        <v>5.82078762915955E-4</v>
      </c>
      <c r="EV97">
        <v>1.55962576635745E-3</v>
      </c>
      <c r="EW97">
        <v>2.8821929287509698E-3</v>
      </c>
      <c r="EX97">
        <v>5.8868484587228601E-3</v>
      </c>
      <c r="EY97">
        <v>2.88432493430357E-3</v>
      </c>
      <c r="EZ97">
        <v>9.1032865793765003E-3</v>
      </c>
      <c r="FA97">
        <v>1.1164276109058701E-3</v>
      </c>
      <c r="FB97">
        <v>3.0881531473969199E-3</v>
      </c>
      <c r="FC97">
        <v>2.6232959843483202E-3</v>
      </c>
      <c r="FD97">
        <v>2.3521468919866402E-3</v>
      </c>
      <c r="FE97">
        <v>8.5410495766070698E-4</v>
      </c>
      <c r="FF97">
        <v>1.71723819079519E-3</v>
      </c>
      <c r="FG97">
        <v>5.4426784274958699E-4</v>
      </c>
      <c r="FH97">
        <v>4.9360718797234902E-4</v>
      </c>
      <c r="FI97">
        <v>9.859932195238699E-4</v>
      </c>
      <c r="FJ97">
        <v>5.4566790075863099E-4</v>
      </c>
      <c r="FK97">
        <v>2.7563703911644998E-3</v>
      </c>
      <c r="FL97">
        <v>1.86467937060764E-3</v>
      </c>
      <c r="FM97">
        <v>1.0436155715910301E-3</v>
      </c>
      <c r="FN97">
        <v>1.0472747963916099E-3</v>
      </c>
      <c r="FP97" s="1">
        <v>1.9751763419392699E-12</v>
      </c>
      <c r="FQ97">
        <v>1.9880143033356198E-3</v>
      </c>
      <c r="FR97">
        <v>5.9639661251997703E-4</v>
      </c>
      <c r="FS97">
        <v>1.7484831258483E-4</v>
      </c>
      <c r="FT97">
        <v>1.65844699915717E-3</v>
      </c>
      <c r="FU97">
        <v>6.8999879813494798E-3</v>
      </c>
      <c r="FV97">
        <v>8.5807160822627595E-4</v>
      </c>
      <c r="FW97">
        <v>3.4039514656425099E-3</v>
      </c>
      <c r="FY97">
        <v>1.7570933391947601E-3</v>
      </c>
      <c r="FZ97">
        <v>2.0326720566308798E-3</v>
      </c>
      <c r="GA97">
        <v>1.0545672205031799E-3</v>
      </c>
      <c r="GB97">
        <v>1.1028930670073001E-3</v>
      </c>
      <c r="GC97">
        <v>2.3298372569329501E-3</v>
      </c>
      <c r="GD97">
        <v>1.3653331694482699E-3</v>
      </c>
      <c r="GE97">
        <v>4.6166737383904498E-4</v>
      </c>
      <c r="GF97">
        <v>2.8438139362495598E-3</v>
      </c>
      <c r="GG97">
        <v>7.3259536709104197E-4</v>
      </c>
      <c r="GI97">
        <v>1.8891305482688001E-3</v>
      </c>
      <c r="GK97">
        <v>2.9128059682224901E-3</v>
      </c>
      <c r="GL97">
        <v>1.06496124708351E-3</v>
      </c>
      <c r="GM97" s="1">
        <v>1.45618267886983E-15</v>
      </c>
      <c r="GN97">
        <v>2.0803532306884801E-3</v>
      </c>
      <c r="GO97">
        <v>9.8632413800023191E-4</v>
      </c>
      <c r="GP97">
        <v>1.0850820095599199E-3</v>
      </c>
      <c r="GQ97">
        <v>6.8312237242690603E-4</v>
      </c>
      <c r="GR97">
        <v>9.2314650782016104E-4</v>
      </c>
      <c r="GS97">
        <v>7.8677848160422701E-4</v>
      </c>
      <c r="GT97">
        <v>2.5236230437495101E-3</v>
      </c>
      <c r="GW97">
        <v>1.18177420451861E-3</v>
      </c>
      <c r="GX97">
        <v>8.7306967803410095E-4</v>
      </c>
      <c r="GY97">
        <v>2.6550630151548401E-4</v>
      </c>
      <c r="GZ97">
        <v>1.44392627627909E-3</v>
      </c>
      <c r="HA97" s="1">
        <v>4.7151935390723899E-11</v>
      </c>
      <c r="HB97">
        <v>2.3991116455623E-3</v>
      </c>
      <c r="HC97">
        <v>1.9270528389626099E-3</v>
      </c>
      <c r="HD97">
        <v>2.8660310166222702E-3</v>
      </c>
      <c r="HE97">
        <v>7.8852932994105196E-4</v>
      </c>
      <c r="HF97">
        <v>4.8540124372273898E-4</v>
      </c>
      <c r="HG97">
        <v>9.2544625792437198E-4</v>
      </c>
      <c r="HH97">
        <v>2.37714725883067E-3</v>
      </c>
      <c r="HI97" s="1">
        <v>1.5762576081129701E-12</v>
      </c>
      <c r="HJ97" s="1">
        <v>1.8869580340945902E-15</v>
      </c>
      <c r="HK97">
        <v>9.1986743842854195E-4</v>
      </c>
      <c r="HL97">
        <v>1.2086884564712201E-3</v>
      </c>
      <c r="HM97">
        <v>7.6781290919840795E-4</v>
      </c>
      <c r="HN97">
        <v>3.4893743505998798E-3</v>
      </c>
      <c r="HP97">
        <v>2.4869522126782801E-4</v>
      </c>
      <c r="HR97">
        <v>2.1058821878513299E-4</v>
      </c>
      <c r="HS97">
        <v>1.02694542364215E-3</v>
      </c>
      <c r="HT97">
        <v>4.3443506505308997E-4</v>
      </c>
      <c r="HU97">
        <v>3.7371123232553803E-4</v>
      </c>
      <c r="HV97">
        <v>1.26820840254551E-3</v>
      </c>
      <c r="HW97">
        <v>9.0204325789280395E-4</v>
      </c>
      <c r="HX97">
        <v>7.0315161172081404E-4</v>
      </c>
      <c r="HZ97">
        <v>5.4778988441812296E-4</v>
      </c>
      <c r="IA97">
        <v>1.0387248351794299E-3</v>
      </c>
      <c r="IB97">
        <v>1.1723646847139799E-3</v>
      </c>
      <c r="ID97">
        <v>4.0996179861180898E-4</v>
      </c>
      <c r="IH97">
        <v>2.41339056431746E-4</v>
      </c>
      <c r="II97">
        <v>5.3202134220540001E-4</v>
      </c>
      <c r="IK97">
        <v>2.45889875673378E-4</v>
      </c>
      <c r="IN97">
        <v>1.0614319007937599E-3</v>
      </c>
      <c r="IP97">
        <v>2.3285198111494001E-4</v>
      </c>
      <c r="IQ97" s="1">
        <v>1.39970526765703E-11</v>
      </c>
    </row>
    <row r="98" spans="1:251" x14ac:dyDescent="0.25">
      <c r="A98" s="6">
        <v>95</v>
      </c>
      <c r="B98">
        <v>5.0016756216645702E-3</v>
      </c>
      <c r="C98">
        <v>3.03410881608926E-4</v>
      </c>
      <c r="D98">
        <v>5.6388502466608002E-3</v>
      </c>
      <c r="E98">
        <v>4.2679921596278699E-4</v>
      </c>
      <c r="F98">
        <v>7.4089319248641502E-3</v>
      </c>
      <c r="G98">
        <v>2.11469879862843E-2</v>
      </c>
      <c r="H98">
        <v>1.8386006058927901E-3</v>
      </c>
      <c r="I98" s="1">
        <v>8.0487700441239006E-8</v>
      </c>
      <c r="J98">
        <v>2.8027235570116898E-3</v>
      </c>
      <c r="K98">
        <v>1.10743406922467E-4</v>
      </c>
      <c r="L98">
        <v>6.0401759039975496E-3</v>
      </c>
      <c r="M98" s="1">
        <v>4.9050375672251899E-5</v>
      </c>
      <c r="N98">
        <v>2.5813032116849301E-3</v>
      </c>
      <c r="O98">
        <v>2.3561328928733902E-3</v>
      </c>
      <c r="P98">
        <v>2.1047416118310102E-3</v>
      </c>
      <c r="Q98">
        <v>1.0092070156683299E-3</v>
      </c>
      <c r="R98">
        <v>6.0271891538129596E-4</v>
      </c>
      <c r="S98">
        <v>7.2390908702355602E-4</v>
      </c>
      <c r="T98">
        <v>3.4254438180738398E-3</v>
      </c>
      <c r="U98">
        <v>8.6027300015904997E-3</v>
      </c>
      <c r="V98">
        <v>1.77543961065212E-3</v>
      </c>
      <c r="W98">
        <v>5.1210558655464204E-3</v>
      </c>
      <c r="Y98">
        <v>4.43219888727575E-4</v>
      </c>
      <c r="Z98">
        <v>1.6429200131669E-3</v>
      </c>
      <c r="AA98">
        <v>2.0905213674223002E-3</v>
      </c>
      <c r="AB98">
        <v>2.3097222148000499E-3</v>
      </c>
      <c r="AC98">
        <v>3.7402903843599999E-4</v>
      </c>
      <c r="AD98">
        <v>2.1566454661589999E-3</v>
      </c>
      <c r="AE98">
        <v>3.9884281929987702E-3</v>
      </c>
      <c r="AF98">
        <v>1.47711467010108E-3</v>
      </c>
      <c r="AG98">
        <v>9.6078599698444702E-3</v>
      </c>
      <c r="AH98">
        <v>4.8627115095390598E-3</v>
      </c>
      <c r="AI98">
        <v>7.64139073997011E-3</v>
      </c>
      <c r="AJ98">
        <v>4.5363358200517304E-3</v>
      </c>
      <c r="AL98">
        <v>1.4873071378347901E-4</v>
      </c>
      <c r="AM98">
        <v>1.93870494743462E-4</v>
      </c>
      <c r="AN98" s="1">
        <v>8.4474591250037395E-6</v>
      </c>
      <c r="AO98">
        <v>2.09736920045756E-4</v>
      </c>
      <c r="AP98">
        <v>3.5710115356090001E-3</v>
      </c>
      <c r="AQ98">
        <v>2.0957123744689199E-3</v>
      </c>
      <c r="AR98">
        <v>1.05044490496709E-2</v>
      </c>
      <c r="AS98">
        <v>3.7044915515760397E-2</v>
      </c>
      <c r="AT98">
        <v>3.4355799043593901E-3</v>
      </c>
      <c r="AU98">
        <v>3.4618763391474601E-3</v>
      </c>
      <c r="AV98" s="1">
        <v>4.8111556678153399E-19</v>
      </c>
      <c r="AW98">
        <v>7.0797423247363003E-3</v>
      </c>
      <c r="AX98">
        <v>3.4389194079052E-3</v>
      </c>
      <c r="AY98">
        <v>6.8979390617031396E-3</v>
      </c>
      <c r="AZ98">
        <v>3.4994569305210502E-4</v>
      </c>
      <c r="BA98">
        <v>2.59276677870891E-4</v>
      </c>
      <c r="BB98">
        <v>1.15279720350365E-3</v>
      </c>
      <c r="BC98">
        <v>8.7317704595992699E-4</v>
      </c>
      <c r="BD98">
        <v>1.51679536632649E-3</v>
      </c>
      <c r="BE98">
        <v>1.53638313645049E-2</v>
      </c>
      <c r="BF98">
        <v>1.72572296399336E-3</v>
      </c>
      <c r="BG98">
        <v>5.1175318976752699E-4</v>
      </c>
      <c r="BH98">
        <v>1.1715069021309601E-3</v>
      </c>
      <c r="BI98">
        <v>2.0082267852381199E-3</v>
      </c>
      <c r="BJ98">
        <v>2.22768196357335E-2</v>
      </c>
      <c r="BK98">
        <v>3.5324282723770998E-3</v>
      </c>
      <c r="BL98">
        <v>1.05598408589231E-2</v>
      </c>
      <c r="BM98">
        <v>3.0801906878034301E-3</v>
      </c>
      <c r="BN98">
        <v>1.20004260009993E-4</v>
      </c>
      <c r="BO98">
        <v>2.54248344804173E-2</v>
      </c>
      <c r="BP98">
        <v>1.01631190101227E-4</v>
      </c>
      <c r="BQ98">
        <v>1.43628371371241E-2</v>
      </c>
      <c r="BR98">
        <v>3.91696517911104E-4</v>
      </c>
      <c r="BS98">
        <v>2.09627184531841E-4</v>
      </c>
      <c r="BT98">
        <v>7.7889204137933403E-3</v>
      </c>
      <c r="BU98">
        <v>2.8966793020174398E-3</v>
      </c>
      <c r="BV98">
        <v>5.2800198129080003E-2</v>
      </c>
      <c r="BW98">
        <v>6.0736954231782603E-4</v>
      </c>
      <c r="BX98" s="1">
        <v>7.9043597953643301E-5</v>
      </c>
      <c r="BY98">
        <v>7.2064275438476404E-4</v>
      </c>
      <c r="BZ98">
        <v>4.1039282165805701E-4</v>
      </c>
      <c r="CA98">
        <v>6.34934562579816E-3</v>
      </c>
      <c r="CB98">
        <v>1.02720395426151E-4</v>
      </c>
      <c r="CC98">
        <v>4.8453270541571301E-3</v>
      </c>
      <c r="CD98">
        <v>5.1052611931070996E-3</v>
      </c>
      <c r="CE98">
        <v>7.5771407095346797E-4</v>
      </c>
      <c r="CF98">
        <v>1.18793653969696E-4</v>
      </c>
      <c r="CG98">
        <v>3.70700298330295E-3</v>
      </c>
      <c r="CH98">
        <v>3.0453504111561399E-4</v>
      </c>
      <c r="CI98">
        <v>3.46707174509156E-3</v>
      </c>
      <c r="CJ98">
        <v>1.2308804858365699E-3</v>
      </c>
      <c r="CK98" s="1">
        <v>7.7073072267635194E-5</v>
      </c>
      <c r="CL98">
        <v>7.5411696640932495E-4</v>
      </c>
      <c r="CM98">
        <v>1.2034421160885701E-2</v>
      </c>
      <c r="CN98">
        <v>1.05372860900357E-4</v>
      </c>
      <c r="CO98">
        <v>1.1337810731992799E-4</v>
      </c>
      <c r="CP98">
        <v>1.3978906774270001E-3</v>
      </c>
      <c r="CQ98">
        <v>8.4382864294688695E-4</v>
      </c>
      <c r="CR98">
        <v>5.3526182401188096E-4</v>
      </c>
      <c r="CT98">
        <v>1.61845315164076E-3</v>
      </c>
      <c r="CU98">
        <v>0.26476093094102798</v>
      </c>
      <c r="CV98">
        <v>1.61962790621651E-3</v>
      </c>
      <c r="CW98">
        <v>3.6093962135712999E-3</v>
      </c>
      <c r="CX98">
        <v>9.29058151641697E-4</v>
      </c>
      <c r="CY98">
        <v>1.4640858187568899E-4</v>
      </c>
      <c r="CZ98">
        <v>3.2329009545821199E-3</v>
      </c>
      <c r="DA98">
        <v>3.0156300402565402E-4</v>
      </c>
      <c r="DB98">
        <v>1.4216717942461599E-3</v>
      </c>
      <c r="DC98">
        <v>7.4933080454549798E-3</v>
      </c>
      <c r="DD98" s="1">
        <v>4.9728628328801101E-5</v>
      </c>
      <c r="DE98">
        <v>1.7294525193940799E-2</v>
      </c>
      <c r="DF98">
        <v>7.44325531931945E-4</v>
      </c>
      <c r="DG98">
        <v>1.40941398491364E-2</v>
      </c>
      <c r="DH98">
        <v>2.26937507761104E-2</v>
      </c>
      <c r="DI98">
        <v>8.5809377954634697E-3</v>
      </c>
      <c r="DJ98">
        <v>2.4272991903983398E-3</v>
      </c>
      <c r="DK98">
        <v>1.8256971518277E-3</v>
      </c>
      <c r="DL98">
        <v>1.3592933340734099E-3</v>
      </c>
      <c r="DM98">
        <v>1.65064816100254E-4</v>
      </c>
      <c r="DN98">
        <v>3.6526700135205298E-4</v>
      </c>
      <c r="DO98">
        <v>1.1700488857185199E-3</v>
      </c>
      <c r="DP98">
        <v>4.2928777816341E-4</v>
      </c>
      <c r="DQ98">
        <v>4.9604494602252199E-4</v>
      </c>
      <c r="DR98">
        <v>2.8609815081195698E-4</v>
      </c>
      <c r="DS98">
        <v>6.5850150636118697E-3</v>
      </c>
      <c r="DT98">
        <v>7.1112507370096596E-4</v>
      </c>
      <c r="DU98">
        <v>5.4712619027520802E-4</v>
      </c>
      <c r="DW98">
        <v>1.2983035866874001E-3</v>
      </c>
      <c r="DX98">
        <v>1.38731190615151E-3</v>
      </c>
      <c r="DY98" s="1">
        <v>1.25589077444604E-9</v>
      </c>
      <c r="DZ98">
        <v>9.0098633313947098E-4</v>
      </c>
      <c r="EA98">
        <v>5.0312185967383901E-3</v>
      </c>
      <c r="EB98">
        <v>2.0218659963833498E-3</v>
      </c>
      <c r="EC98" s="1">
        <v>1.8269058226132802E-12</v>
      </c>
      <c r="ED98">
        <v>3.9897503565205703E-3</v>
      </c>
      <c r="EE98">
        <v>8.5246887726661395E-4</v>
      </c>
      <c r="EF98">
        <v>1.4791362658681799E-3</v>
      </c>
      <c r="EG98">
        <v>7.9125924419212405E-3</v>
      </c>
      <c r="EH98">
        <v>9.6881461454056891E-3</v>
      </c>
      <c r="EI98">
        <v>7.7477929247867696E-3</v>
      </c>
      <c r="EJ98">
        <v>2.02584533629489E-3</v>
      </c>
      <c r="EK98">
        <v>1.9069157668158501E-3</v>
      </c>
      <c r="EL98">
        <v>1.1409863996160799E-3</v>
      </c>
      <c r="EM98">
        <v>2.4507235414804698E-4</v>
      </c>
      <c r="EN98">
        <v>1.17493004958775E-3</v>
      </c>
      <c r="EO98">
        <v>3.19834446374089E-3</v>
      </c>
      <c r="EP98">
        <v>3.40724940718513E-4</v>
      </c>
      <c r="EQ98">
        <v>1.8396669057033101E-2</v>
      </c>
      <c r="ER98">
        <v>9.8969515738794398E-3</v>
      </c>
      <c r="ES98">
        <v>1.7183125851814201E-3</v>
      </c>
      <c r="ET98">
        <v>3.30801379672796E-4</v>
      </c>
      <c r="EU98">
        <v>8.54100613199042E-4</v>
      </c>
      <c r="EV98">
        <v>1.03823164628572E-3</v>
      </c>
      <c r="EW98">
        <v>2.5159047670383098E-3</v>
      </c>
      <c r="EX98">
        <v>9.8204628994870806E-3</v>
      </c>
      <c r="EY98">
        <v>6.7938929380828095E-4</v>
      </c>
      <c r="EZ98">
        <v>5.5948389298542799E-3</v>
      </c>
      <c r="FA98" s="1">
        <v>1.55329160653079E-10</v>
      </c>
      <c r="FB98">
        <v>4.8916156867238499E-3</v>
      </c>
      <c r="FC98">
        <v>1.5545507781525899E-3</v>
      </c>
      <c r="FD98">
        <v>1.11464663291787E-4</v>
      </c>
      <c r="FE98">
        <v>1.2173737098636101E-3</v>
      </c>
      <c r="FF98">
        <v>1.15151145200953E-2</v>
      </c>
      <c r="FG98">
        <v>2.4235261105769999E-3</v>
      </c>
      <c r="FH98">
        <v>3.43052377675725E-4</v>
      </c>
      <c r="FI98">
        <v>3.4919471910405801E-3</v>
      </c>
      <c r="FJ98">
        <v>4.5630106069319E-4</v>
      </c>
      <c r="FK98">
        <v>6.1102923150324296E-3</v>
      </c>
      <c r="FL98">
        <v>9.5582833803852102E-3</v>
      </c>
      <c r="FM98">
        <v>1.1069910315445199E-3</v>
      </c>
      <c r="FN98">
        <v>1.5702441991119999E-4</v>
      </c>
      <c r="FO98">
        <v>2.2608234959162802E-3</v>
      </c>
      <c r="FP98" s="1">
        <v>6.21217919216413E-13</v>
      </c>
      <c r="FQ98">
        <v>1.4856087189611001E-3</v>
      </c>
      <c r="FR98">
        <v>2.4165362021705099E-4</v>
      </c>
      <c r="FS98">
        <v>5.2908253975403601E-4</v>
      </c>
      <c r="FT98">
        <v>3.7715116627195901E-3</v>
      </c>
      <c r="FU98">
        <v>3.8021778507815701E-3</v>
      </c>
      <c r="FV98">
        <v>3.2500104634562699E-4</v>
      </c>
      <c r="FW98">
        <v>4.6946889843931302E-3</v>
      </c>
      <c r="FX98">
        <v>1.9425874444938299E-3</v>
      </c>
      <c r="FY98">
        <v>4.9287552688844598E-3</v>
      </c>
      <c r="FZ98">
        <v>6.6678293103218699E-4</v>
      </c>
      <c r="GA98" s="1">
        <v>3.8596617210314798E-16</v>
      </c>
      <c r="GB98">
        <v>1.25029424963461E-3</v>
      </c>
      <c r="GC98">
        <v>1.12972158690596E-3</v>
      </c>
      <c r="GD98">
        <v>4.2089437925055297E-3</v>
      </c>
      <c r="GE98">
        <v>6.2963473295240603E-4</v>
      </c>
      <c r="GF98">
        <v>5.89760376739334E-4</v>
      </c>
      <c r="GG98">
        <v>6.1195549762695697E-3</v>
      </c>
      <c r="GH98" s="1">
        <v>7.9027353497476896E-10</v>
      </c>
      <c r="GI98">
        <v>1.5085518536483E-3</v>
      </c>
      <c r="GJ98">
        <v>3.8062666961035302E-4</v>
      </c>
      <c r="GK98" s="1">
        <v>4.4929258316333898E-8</v>
      </c>
      <c r="GL98">
        <v>1.14649690976666E-4</v>
      </c>
      <c r="GM98" s="1">
        <v>9.6251459439174094E-5</v>
      </c>
      <c r="GN98">
        <v>6.1369496768121199E-4</v>
      </c>
      <c r="GO98">
        <v>3.78355641042927E-3</v>
      </c>
      <c r="GP98">
        <v>1.9249775882303299E-3</v>
      </c>
      <c r="GR98">
        <v>2.1926027714696699E-3</v>
      </c>
      <c r="GS98">
        <v>2.9454827516295102E-4</v>
      </c>
      <c r="GT98">
        <v>3.4341041701628402E-4</v>
      </c>
      <c r="GU98">
        <v>1.28714943563052E-3</v>
      </c>
      <c r="GW98">
        <v>2.24697604581284E-3</v>
      </c>
      <c r="GX98">
        <v>1.5020390273237699E-3</v>
      </c>
      <c r="GY98" s="1">
        <v>6.2691415398085902E-19</v>
      </c>
      <c r="GZ98">
        <v>3.9828624207478001E-4</v>
      </c>
      <c r="HA98">
        <v>3.9041022577673801E-4</v>
      </c>
      <c r="HB98">
        <v>1.0919110074315999E-3</v>
      </c>
      <c r="HC98">
        <v>1.7243612467027799E-4</v>
      </c>
      <c r="HD98">
        <v>2.1575449094577901E-4</v>
      </c>
      <c r="HE98">
        <v>1.0644383018225199E-3</v>
      </c>
      <c r="HF98">
        <v>1.8525946540004799E-4</v>
      </c>
      <c r="HG98">
        <v>2.7937024227876598E-4</v>
      </c>
      <c r="HH98">
        <v>1.82696583238108E-4</v>
      </c>
      <c r="HI98">
        <v>1.56101078029949E-4</v>
      </c>
      <c r="HJ98">
        <v>8.5334896179189101E-4</v>
      </c>
      <c r="HK98">
        <v>5.1554269275147805E-4</v>
      </c>
      <c r="HL98">
        <v>2.2274907249749101E-4</v>
      </c>
      <c r="HM98">
        <v>3.5441860331272601E-4</v>
      </c>
      <c r="HN98">
        <v>7.6161553246813403E-4</v>
      </c>
      <c r="HO98">
        <v>3.47560476621932E-3</v>
      </c>
      <c r="HP98">
        <v>2.40352906575726E-3</v>
      </c>
      <c r="HQ98">
        <v>1.5473734149017401E-4</v>
      </c>
      <c r="HR98">
        <v>9.5346825715352695E-4</v>
      </c>
      <c r="HS98">
        <v>1.7128750652241399E-4</v>
      </c>
      <c r="HT98">
        <v>4.7239923775000098E-4</v>
      </c>
      <c r="HU98" s="1">
        <v>6.64478094552395E-12</v>
      </c>
      <c r="HV98">
        <v>9.6145269321408803E-4</v>
      </c>
      <c r="HW98">
        <v>2.5017054985417502E-4</v>
      </c>
      <c r="HX98">
        <v>4.4628782327733098E-4</v>
      </c>
      <c r="HY98">
        <v>5.3198488623903105E-4</v>
      </c>
      <c r="IA98">
        <v>2.5748942025314399E-3</v>
      </c>
      <c r="IB98">
        <v>2.9994588514286599E-4</v>
      </c>
      <c r="IC98">
        <v>2.4828171745716599E-4</v>
      </c>
      <c r="ID98">
        <v>1.818196621765E-3</v>
      </c>
      <c r="IF98">
        <v>8.2662772144791597E-4</v>
      </c>
      <c r="IG98">
        <v>3.4040733180787201E-4</v>
      </c>
      <c r="IH98">
        <v>2.7606483943206798E-4</v>
      </c>
      <c r="IJ98" s="1">
        <v>3.20729765614762E-11</v>
      </c>
      <c r="IK98" s="1">
        <v>2.95422790053101E-13</v>
      </c>
      <c r="IN98">
        <v>1.02252306944441E-4</v>
      </c>
      <c r="IO98">
        <v>3.05283067651205E-4</v>
      </c>
      <c r="IP98">
        <v>1.5469896683639601E-4</v>
      </c>
      <c r="IQ98" s="1">
        <v>8.8857919383239304E-9</v>
      </c>
    </row>
    <row r="99" spans="1:251" x14ac:dyDescent="0.25">
      <c r="A99" s="6">
        <v>96</v>
      </c>
      <c r="B99">
        <v>1.34877748190162E-3</v>
      </c>
      <c r="C99">
        <v>3.21856818925207E-3</v>
      </c>
      <c r="E99" s="1">
        <v>9.2459428226964593E-5</v>
      </c>
      <c r="F99">
        <v>2.2909583632119402E-3</v>
      </c>
      <c r="G99">
        <v>8.0163270102271702E-4</v>
      </c>
      <c r="H99">
        <v>3.5716754120188002E-2</v>
      </c>
      <c r="I99">
        <v>1.18397487422829E-4</v>
      </c>
      <c r="J99">
        <v>1.3356364531841899E-3</v>
      </c>
      <c r="K99">
        <v>1.9267337445266701E-3</v>
      </c>
      <c r="L99">
        <v>3.2202002362820299E-3</v>
      </c>
      <c r="M99" s="1">
        <v>9.49471755949911E-5</v>
      </c>
      <c r="N99">
        <v>4.6863637151691603E-2</v>
      </c>
      <c r="O99">
        <v>1.0146775221328899E-4</v>
      </c>
      <c r="P99" s="1">
        <v>1.7662826327064999E-13</v>
      </c>
      <c r="Q99" s="1">
        <v>9.0330576680735296E-15</v>
      </c>
      <c r="R99">
        <v>2.4822420759764802E-4</v>
      </c>
      <c r="T99">
        <v>3.3448522197519299E-3</v>
      </c>
      <c r="U99">
        <v>1.261739991232E-2</v>
      </c>
      <c r="V99" s="1">
        <v>4.82466489912751E-5</v>
      </c>
      <c r="W99">
        <v>1.7124642366039399E-3</v>
      </c>
      <c r="X99">
        <v>3.65860707953363E-4</v>
      </c>
      <c r="Y99">
        <v>2.8545507201868901E-3</v>
      </c>
      <c r="Z99">
        <v>2.7301034074508099E-4</v>
      </c>
      <c r="AA99" s="1">
        <v>8.5221439738102803E-7</v>
      </c>
      <c r="AB99">
        <v>1.2302933174945E-3</v>
      </c>
      <c r="AC99">
        <v>2.9658879300874301E-4</v>
      </c>
      <c r="AD99">
        <v>3.8242973163276001E-4</v>
      </c>
      <c r="AE99">
        <v>6.2483166977499096E-4</v>
      </c>
      <c r="AF99">
        <v>1.13325626486707E-2</v>
      </c>
      <c r="AH99">
        <v>1.43494438342675E-3</v>
      </c>
      <c r="AI99">
        <v>4.7854149269914298E-3</v>
      </c>
      <c r="AJ99">
        <v>3.72494117381099E-4</v>
      </c>
      <c r="AK99" s="1">
        <v>7.2007315729806303E-5</v>
      </c>
      <c r="AL99" s="1">
        <v>4.1993848424076901E-16</v>
      </c>
      <c r="AN99" s="1">
        <v>6.7578712714946802E-10</v>
      </c>
      <c r="AO99">
        <v>1.7134782546507799E-4</v>
      </c>
      <c r="AP99">
        <v>3.94851592684795E-4</v>
      </c>
      <c r="AQ99">
        <v>5.7255898161655099E-3</v>
      </c>
      <c r="AR99">
        <v>3.4435876535031498E-4</v>
      </c>
      <c r="AS99">
        <v>5.9910440044794802E-3</v>
      </c>
      <c r="AT99">
        <v>1.66864072034258E-3</v>
      </c>
      <c r="AU99">
        <v>3.5757864480147599E-4</v>
      </c>
      <c r="AW99">
        <v>4.4081220496632501E-4</v>
      </c>
      <c r="AX99" s="1">
        <v>6.3038339655480501E-5</v>
      </c>
      <c r="AY99">
        <v>2.1060837473802401E-3</v>
      </c>
      <c r="AZ99">
        <v>2.2864647075265099E-4</v>
      </c>
      <c r="BB99" s="1">
        <v>7.8136478373426197E-5</v>
      </c>
      <c r="BC99">
        <v>1.1863781210176899E-4</v>
      </c>
      <c r="BD99">
        <v>1.9653594021961401E-2</v>
      </c>
      <c r="BG99">
        <v>2.07043086777708E-4</v>
      </c>
      <c r="BH99" s="1">
        <v>4.8752622723830402E-16</v>
      </c>
      <c r="BI99">
        <v>7.2813877660430201E-3</v>
      </c>
      <c r="BK99">
        <v>9.9505403178010501E-3</v>
      </c>
      <c r="BL99" s="1">
        <v>6.2098077130699899E-5</v>
      </c>
      <c r="BM99">
        <v>2.3148926142939098E-3</v>
      </c>
      <c r="BP99">
        <v>1.7587177619666499E-4</v>
      </c>
      <c r="BQ99">
        <v>2.29849784312124E-4</v>
      </c>
      <c r="BR99">
        <v>1.21299513356241E-4</v>
      </c>
      <c r="BS99">
        <v>2.8793018814796302E-4</v>
      </c>
      <c r="BU99">
        <v>1.9100290426390899E-3</v>
      </c>
      <c r="BV99">
        <v>5.5177790693236903E-2</v>
      </c>
      <c r="BW99">
        <v>3.13019905172154E-3</v>
      </c>
      <c r="BY99">
        <v>1.84654797922356E-2</v>
      </c>
      <c r="BZ99">
        <v>6.0837756276862297E-2</v>
      </c>
      <c r="CA99">
        <v>3.8123847114580097E-4</v>
      </c>
      <c r="CB99">
        <v>6.4463263941193297E-3</v>
      </c>
      <c r="CD99">
        <v>1.44511478428611E-3</v>
      </c>
      <c r="CE99">
        <v>9.9648304111962902E-4</v>
      </c>
      <c r="CG99">
        <v>4.4750758560246402E-4</v>
      </c>
      <c r="CH99">
        <v>1.02630544282152E-3</v>
      </c>
      <c r="CI99">
        <v>1.60704021582861E-4</v>
      </c>
      <c r="CJ99">
        <v>3.0188626193540301E-2</v>
      </c>
      <c r="CL99">
        <v>6.5225250795035601E-4</v>
      </c>
      <c r="CM99" s="1">
        <v>8.7638029115711202E-5</v>
      </c>
      <c r="CO99" s="1">
        <v>3.1112984249747499E-10</v>
      </c>
      <c r="CQ99">
        <v>3.5573079256351998E-4</v>
      </c>
      <c r="CR99">
        <v>7.7690349850721404E-4</v>
      </c>
      <c r="CS99">
        <v>5.3305431214984204E-4</v>
      </c>
      <c r="CT99">
        <v>1.32312469217313E-4</v>
      </c>
      <c r="CU99">
        <v>1.92079887182296E-4</v>
      </c>
      <c r="CV99">
        <v>7.0907415008710601E-3</v>
      </c>
      <c r="CX99" s="1">
        <v>8.7900486642229696E-5</v>
      </c>
      <c r="CY99" s="1">
        <v>1.1500345237241601E-16</v>
      </c>
      <c r="CZ99">
        <v>3.5990210014856402E-3</v>
      </c>
      <c r="DC99">
        <v>1.8122155435816299E-4</v>
      </c>
      <c r="DE99">
        <v>5.2981518343359697E-4</v>
      </c>
      <c r="DI99">
        <v>1.1751582036037399E-4</v>
      </c>
      <c r="DJ99">
        <v>1.9920839814241501E-4</v>
      </c>
      <c r="DK99">
        <v>8.1552793542464402E-4</v>
      </c>
      <c r="DM99" s="1">
        <v>6.3448883594576299E-17</v>
      </c>
      <c r="DQ99">
        <v>1.5264628585689199E-4</v>
      </c>
      <c r="DS99">
        <v>1.0366429815550299E-3</v>
      </c>
      <c r="DT99" s="1">
        <v>3.0993411521836003E-5</v>
      </c>
      <c r="DU99">
        <v>1.76643172581353E-4</v>
      </c>
      <c r="DW99">
        <v>4.1678095449187698E-4</v>
      </c>
      <c r="DX99">
        <v>4.6738971002355099E-4</v>
      </c>
      <c r="DY99">
        <v>0.22101893082843899</v>
      </c>
      <c r="DZ99">
        <v>1.7495373775342599E-3</v>
      </c>
      <c r="EA99">
        <v>2.0486151273241002E-3</v>
      </c>
      <c r="EB99" s="1">
        <v>9.0300536645438197E-5</v>
      </c>
      <c r="EC99">
        <v>0.187142663546673</v>
      </c>
      <c r="ED99">
        <v>9.2898185303311501E-4</v>
      </c>
      <c r="EE99">
        <v>1.3124835276173599E-4</v>
      </c>
      <c r="EF99">
        <v>3.12031718915354E-4</v>
      </c>
      <c r="EG99">
        <v>1.2815910912228901E-4</v>
      </c>
      <c r="EH99">
        <v>5.0430643728715798E-3</v>
      </c>
      <c r="EI99">
        <v>5.9803895547776999E-4</v>
      </c>
      <c r="EJ99">
        <v>7.0819742455033297E-4</v>
      </c>
      <c r="EM99">
        <v>3.1212214865760903E-4</v>
      </c>
      <c r="EN99">
        <v>4.1240600417396097E-3</v>
      </c>
      <c r="EO99">
        <v>5.4664730667351204E-4</v>
      </c>
      <c r="EP99" s="1">
        <v>7.82718280990998E-5</v>
      </c>
      <c r="ER99">
        <v>1.01207723777614E-4</v>
      </c>
      <c r="ES99">
        <v>2.4280031605479899E-2</v>
      </c>
      <c r="ET99">
        <v>3.0018928234944999E-4</v>
      </c>
      <c r="EU99">
        <v>3.0152240174566801E-3</v>
      </c>
      <c r="EY99">
        <v>1.2326654875445699E-4</v>
      </c>
      <c r="FA99">
        <v>4.4664177934898298E-4</v>
      </c>
      <c r="FD99">
        <v>1.04412272244034E-4</v>
      </c>
      <c r="FE99">
        <v>2.2487786555576799E-4</v>
      </c>
      <c r="FF99">
        <v>1.1910150249400901E-4</v>
      </c>
      <c r="FG99">
        <v>7.8796360171390595E-4</v>
      </c>
      <c r="FH99">
        <v>5.9784685293275902E-3</v>
      </c>
      <c r="FI99">
        <v>1.14636880183267E-4</v>
      </c>
      <c r="FJ99">
        <v>5.4713200501545103E-4</v>
      </c>
      <c r="FL99">
        <v>9.31530668286379E-4</v>
      </c>
      <c r="FM99">
        <v>1.12184086340462E-4</v>
      </c>
      <c r="FN99">
        <v>2.7294958652352699E-4</v>
      </c>
      <c r="FO99">
        <v>3.66921878171588E-4</v>
      </c>
      <c r="FP99">
        <v>6.6649241870556097E-2</v>
      </c>
      <c r="FQ99">
        <v>2.8821496005526501E-4</v>
      </c>
      <c r="FS99">
        <v>3.0258168766876E-4</v>
      </c>
      <c r="FU99">
        <v>4.6088989592625698E-4</v>
      </c>
      <c r="FV99">
        <v>9.0155075630826296E-4</v>
      </c>
      <c r="FW99">
        <v>1.5377187597488801E-4</v>
      </c>
      <c r="FX99">
        <v>1.2856376971414899E-4</v>
      </c>
      <c r="GA99">
        <v>6.8348232574635395E-4</v>
      </c>
      <c r="GB99">
        <v>8.5423090205880502E-4</v>
      </c>
      <c r="GE99">
        <v>3.2401319316967199E-4</v>
      </c>
      <c r="GF99">
        <v>4.8919990071434204E-4</v>
      </c>
      <c r="GH99">
        <v>2.06153623326746E-4</v>
      </c>
      <c r="GI99">
        <v>1.38434295902749E-4</v>
      </c>
      <c r="GK99">
        <v>2.2475363751449899E-4</v>
      </c>
      <c r="GM99">
        <v>1.1841707618590099E-2</v>
      </c>
      <c r="GN99">
        <v>4.602227591441E-4</v>
      </c>
      <c r="GP99">
        <v>1.2539086755148599E-4</v>
      </c>
      <c r="GQ99">
        <v>2.6491616817120301E-2</v>
      </c>
      <c r="GR99">
        <v>2.9509216696322498E-4</v>
      </c>
      <c r="GS99">
        <v>2.3867857306352701E-4</v>
      </c>
      <c r="GT99">
        <v>2.2002747786307799E-4</v>
      </c>
      <c r="GU99">
        <v>4.2101478051088102E-4</v>
      </c>
      <c r="GV99">
        <v>2.1896626434488599E-3</v>
      </c>
      <c r="GW99">
        <v>1.00056228334296E-4</v>
      </c>
      <c r="GX99">
        <v>2.8504423782199498E-4</v>
      </c>
      <c r="GZ99">
        <v>2.54047076085541E-4</v>
      </c>
      <c r="HA99">
        <v>4.8340563634354498E-4</v>
      </c>
      <c r="HB99">
        <v>2.9310621395856398E-4</v>
      </c>
      <c r="HC99">
        <v>3.2694413063521301E-4</v>
      </c>
      <c r="HD99">
        <v>6.38067304251905E-4</v>
      </c>
      <c r="HE99">
        <v>1.2181046416979201E-3</v>
      </c>
      <c r="HF99">
        <v>2.3702705252863301E-4</v>
      </c>
      <c r="HG99">
        <v>1.3907223884441301E-4</v>
      </c>
      <c r="HH99">
        <v>3.5842587958595702E-4</v>
      </c>
      <c r="HI99">
        <v>1.7454903764888599E-4</v>
      </c>
      <c r="HJ99">
        <v>4.14380687988831E-4</v>
      </c>
      <c r="HK99">
        <v>2.24023676907629E-4</v>
      </c>
      <c r="HM99">
        <v>3.6365665749223E-4</v>
      </c>
      <c r="HN99">
        <v>2.4636571327287801E-4</v>
      </c>
      <c r="HO99">
        <v>1.21965959578573E-4</v>
      </c>
      <c r="HP99">
        <v>4.43177465685383E-4</v>
      </c>
      <c r="HT99">
        <v>1.11793752065402E-4</v>
      </c>
      <c r="HV99">
        <v>6.5970764595232499E-4</v>
      </c>
      <c r="HX99">
        <v>1.26007939866167E-3</v>
      </c>
      <c r="HY99">
        <v>3.2806502494639998E-4</v>
      </c>
      <c r="HZ99">
        <v>2.31936962188843E-4</v>
      </c>
      <c r="IA99">
        <v>7.5398749095165597E-4</v>
      </c>
      <c r="IB99">
        <v>3.8698478368575599E-4</v>
      </c>
      <c r="IC99">
        <v>1.07747365203583E-2</v>
      </c>
      <c r="ID99">
        <v>4.5451314332250998E-4</v>
      </c>
      <c r="IE99">
        <v>2.1995202393713299E-4</v>
      </c>
      <c r="IG99">
        <v>4.5248589355841697E-3</v>
      </c>
      <c r="IH99">
        <v>1.69821635993544E-4</v>
      </c>
      <c r="II99">
        <v>2.0940700370467399E-4</v>
      </c>
      <c r="IJ99" s="1">
        <v>7.4225956042884106E-12</v>
      </c>
      <c r="IK99" s="1">
        <v>1.07072765475373E-15</v>
      </c>
      <c r="IL99">
        <v>1.8165468094583E-4</v>
      </c>
      <c r="IN99">
        <v>3.9268785225365498E-4</v>
      </c>
      <c r="IO99">
        <v>1.3850360571263001E-4</v>
      </c>
      <c r="IP99">
        <v>2.4152072314508901E-4</v>
      </c>
      <c r="IQ99">
        <v>4.1620675665945901E-4</v>
      </c>
    </row>
    <row r="100" spans="1:251" x14ac:dyDescent="0.25">
      <c r="A100" s="6">
        <v>97</v>
      </c>
      <c r="B100">
        <v>3.6433711355971302E-3</v>
      </c>
      <c r="C100">
        <v>1.7833565306992799E-3</v>
      </c>
      <c r="E100" s="1">
        <v>5.2164442009231697E-16</v>
      </c>
      <c r="F100">
        <v>6.9170175923278501E-3</v>
      </c>
      <c r="G100">
        <v>2.79459555462012E-2</v>
      </c>
      <c r="H100">
        <v>1.09241687377741E-2</v>
      </c>
      <c r="I100" s="1">
        <v>6.8879614578755402E-5</v>
      </c>
      <c r="J100">
        <v>8.6670053115350202E-3</v>
      </c>
      <c r="K100">
        <v>3.1792743158634098E-3</v>
      </c>
      <c r="L100">
        <v>1.2650708905625301E-2</v>
      </c>
      <c r="M100" s="1">
        <v>6.3559872672912902E-5</v>
      </c>
      <c r="N100">
        <v>1.6838115935129299E-3</v>
      </c>
      <c r="O100">
        <v>9.1710212366177802E-4</v>
      </c>
      <c r="P100">
        <v>2.53682130575764E-3</v>
      </c>
      <c r="Q100">
        <v>6.2969190145584501E-4</v>
      </c>
      <c r="R100">
        <v>1.7201247993201699E-3</v>
      </c>
      <c r="S100">
        <v>1.04997412187922E-3</v>
      </c>
      <c r="T100">
        <v>1.5529580956610599E-3</v>
      </c>
      <c r="U100">
        <v>4.8846516864515504E-3</v>
      </c>
      <c r="V100">
        <v>1.74055624782438E-4</v>
      </c>
      <c r="W100">
        <v>2.0082718143104E-2</v>
      </c>
      <c r="X100">
        <v>1.0513348415210201E-3</v>
      </c>
      <c r="Y100">
        <v>5.3293426820438796E-3</v>
      </c>
      <c r="Z100">
        <v>1.6939732155367301E-3</v>
      </c>
      <c r="AA100">
        <v>2.2710834912463502E-3</v>
      </c>
      <c r="AB100">
        <v>4.9889634497889204E-3</v>
      </c>
      <c r="AC100">
        <v>2.5596417912176702E-4</v>
      </c>
      <c r="AD100">
        <v>3.29161096627074E-3</v>
      </c>
      <c r="AE100">
        <v>2.66859642079512E-4</v>
      </c>
      <c r="AF100">
        <v>1.0433207283762199E-3</v>
      </c>
      <c r="AG100">
        <v>6.7516835041402504E-2</v>
      </c>
      <c r="AH100">
        <v>4.2017881340302302E-3</v>
      </c>
      <c r="AI100">
        <v>9.4646900174732498E-3</v>
      </c>
      <c r="AJ100">
        <v>1.2036080973813099E-3</v>
      </c>
      <c r="AK100">
        <v>1.85552596511926E-4</v>
      </c>
      <c r="AL100" s="1">
        <v>2.06252283628087E-16</v>
      </c>
      <c r="AM100" s="1">
        <v>8.8643470376496296E-5</v>
      </c>
      <c r="AN100" s="1">
        <v>9.4368578574730894E-8</v>
      </c>
      <c r="AO100">
        <v>1.3219164673985699E-4</v>
      </c>
      <c r="AP100">
        <v>1.8002988826921801E-3</v>
      </c>
      <c r="AQ100">
        <v>4.9861630764629697E-3</v>
      </c>
      <c r="AR100">
        <v>4.5282412341233697E-3</v>
      </c>
      <c r="AS100">
        <v>1.8047385485081401E-2</v>
      </c>
      <c r="AT100">
        <v>2.3152638489561901E-2</v>
      </c>
      <c r="AU100">
        <v>1.5177054608121799E-3</v>
      </c>
      <c r="AV100">
        <v>6.8199997486219203E-4</v>
      </c>
      <c r="AW100">
        <v>1.2932622002193601E-2</v>
      </c>
      <c r="AX100">
        <v>6.1582179796388602E-3</v>
      </c>
      <c r="AY100">
        <v>1.7484447077200298E-2</v>
      </c>
      <c r="AZ100">
        <v>3.67210679432045E-4</v>
      </c>
      <c r="BA100">
        <v>7.7216586667506104E-4</v>
      </c>
      <c r="BB100">
        <v>7.29955315656651E-4</v>
      </c>
      <c r="BC100">
        <v>3.0116111140235098E-4</v>
      </c>
      <c r="BD100">
        <v>2.26494893015801E-2</v>
      </c>
      <c r="BE100">
        <v>5.5237211629097496E-3</v>
      </c>
      <c r="BF100">
        <v>1.04331096252562E-3</v>
      </c>
      <c r="BG100">
        <v>6.3524065666476295E-4</v>
      </c>
      <c r="BH100">
        <v>1.72826337387476E-4</v>
      </c>
      <c r="BI100">
        <v>1.7366807361332501E-3</v>
      </c>
      <c r="BJ100">
        <v>6.4353775616301297E-4</v>
      </c>
      <c r="BK100">
        <v>2.524012580831E-3</v>
      </c>
      <c r="BL100">
        <v>9.0263469513893607E-3</v>
      </c>
      <c r="BM100">
        <v>2.9005912557027299E-3</v>
      </c>
      <c r="BN100">
        <v>2.33878029522901E-4</v>
      </c>
      <c r="BO100">
        <v>2.5159197276476901E-3</v>
      </c>
      <c r="BP100">
        <v>4.7908790935193799E-4</v>
      </c>
      <c r="BQ100">
        <v>8.8381981612720203E-3</v>
      </c>
      <c r="BR100">
        <v>1.65022617625229E-4</v>
      </c>
      <c r="BS100">
        <v>1.8686998941111501E-4</v>
      </c>
      <c r="BT100">
        <v>1.40883083990279E-2</v>
      </c>
      <c r="BU100">
        <v>1.15979219529222E-2</v>
      </c>
      <c r="BV100">
        <v>0.26752586002813</v>
      </c>
      <c r="BW100">
        <v>1.98191515759343E-3</v>
      </c>
      <c r="BX100">
        <v>7.3803241575467104E-4</v>
      </c>
      <c r="BY100">
        <v>9.1387360039316297E-4</v>
      </c>
      <c r="BZ100">
        <v>4.2302499004834702E-2</v>
      </c>
      <c r="CA100">
        <v>6.9820271048618796E-3</v>
      </c>
      <c r="CB100">
        <v>1.3084321680154401E-4</v>
      </c>
      <c r="CC100">
        <v>4.97318986148343E-3</v>
      </c>
      <c r="CD100">
        <v>2.3826659726936301E-4</v>
      </c>
      <c r="CE100">
        <v>2.0983180321729701E-3</v>
      </c>
      <c r="CG100">
        <v>3.0982072182491899E-3</v>
      </c>
      <c r="CH100">
        <v>1.2327756519947699E-4</v>
      </c>
      <c r="CI100">
        <v>4.2011708747032297E-3</v>
      </c>
      <c r="CJ100">
        <v>2.1488318238553301E-2</v>
      </c>
      <c r="CK100" s="1">
        <v>8.6487710578093098E-5</v>
      </c>
      <c r="CL100">
        <v>1.0174814206923199E-3</v>
      </c>
      <c r="CM100">
        <v>5.4472548029857904E-4</v>
      </c>
      <c r="CN100">
        <v>1.3309687142409499E-4</v>
      </c>
      <c r="CO100">
        <v>1.5904735799847201E-4</v>
      </c>
      <c r="CP100">
        <v>7.7253930512627899E-4</v>
      </c>
      <c r="CQ100">
        <v>4.3273018822981198E-4</v>
      </c>
      <c r="CR100">
        <v>7.7224638018953099E-4</v>
      </c>
      <c r="CS100">
        <v>1.6072290675236899E-4</v>
      </c>
      <c r="CT100">
        <v>4.5856451442006298E-4</v>
      </c>
      <c r="CU100">
        <v>3.6707890344093198E-3</v>
      </c>
      <c r="CV100" s="1">
        <v>6.9345135871667197E-5</v>
      </c>
      <c r="CW100">
        <v>8.2739791337479898E-4</v>
      </c>
      <c r="CX100">
        <v>4.4317037901712801E-4</v>
      </c>
      <c r="CY100" s="1">
        <v>8.9871748231551107E-5</v>
      </c>
      <c r="CZ100">
        <v>8.2444635711084605E-4</v>
      </c>
      <c r="DA100">
        <v>4.1947570553285099E-4</v>
      </c>
      <c r="DB100">
        <v>2.6331322323968902E-3</v>
      </c>
      <c r="DC100">
        <v>3.52742282667459E-3</v>
      </c>
      <c r="DE100">
        <v>5.1014707376815403E-3</v>
      </c>
      <c r="DF100">
        <v>7.0825231669330898E-4</v>
      </c>
      <c r="DG100">
        <v>1.81232521274989E-3</v>
      </c>
      <c r="DH100">
        <v>1.7664208624424301E-2</v>
      </c>
      <c r="DI100">
        <v>4.7142888520492797E-3</v>
      </c>
      <c r="DJ100">
        <v>3.11465344463724E-3</v>
      </c>
      <c r="DK100">
        <v>7.1483495637924598E-3</v>
      </c>
      <c r="DL100">
        <v>4.9203394808934695E-4</v>
      </c>
      <c r="DM100" s="1">
        <v>8.9582652359999703E-5</v>
      </c>
      <c r="DN100" s="1">
        <v>9.5594386504451999E-5</v>
      </c>
      <c r="DO100">
        <v>1.01222424097317E-3</v>
      </c>
      <c r="DP100" s="1">
        <v>9.7736249044787804E-5</v>
      </c>
      <c r="DQ100">
        <v>9.3600065483892005E-4</v>
      </c>
      <c r="DR100">
        <v>4.0295320455598099E-4</v>
      </c>
      <c r="DS100">
        <v>1.46425222562915E-3</v>
      </c>
      <c r="DT100">
        <v>8.8096805509233996E-4</v>
      </c>
      <c r="DU100">
        <v>1.00608513777093E-3</v>
      </c>
      <c r="DW100">
        <v>2.1186759288674101E-3</v>
      </c>
      <c r="DX100">
        <v>1.19686574745018E-3</v>
      </c>
      <c r="DY100">
        <v>1.4751376535617399E-3</v>
      </c>
      <c r="DZ100">
        <v>1.9329233973183701E-3</v>
      </c>
      <c r="EA100">
        <v>2.4046421318011401E-3</v>
      </c>
      <c r="EB100">
        <v>7.4401110043584399E-3</v>
      </c>
      <c r="EC100">
        <v>6.8964147455466097E-3</v>
      </c>
      <c r="ED100">
        <v>3.8582218387492599E-3</v>
      </c>
      <c r="EF100">
        <v>3.81372610371964E-3</v>
      </c>
      <c r="EG100">
        <v>1.37685002364877E-3</v>
      </c>
      <c r="EH100">
        <v>8.3940029311153404E-3</v>
      </c>
      <c r="EI100">
        <v>6.1038799191775999E-3</v>
      </c>
      <c r="EJ100">
        <v>2.81273517736795E-3</v>
      </c>
      <c r="EK100">
        <v>4.0703917137051996E-3</v>
      </c>
      <c r="EM100">
        <v>1.0699285455006301E-3</v>
      </c>
      <c r="EN100">
        <v>5.4810486341777603E-3</v>
      </c>
      <c r="EO100">
        <v>1.45568112109569E-3</v>
      </c>
      <c r="EP100">
        <v>2.1252281721869E-3</v>
      </c>
      <c r="EQ100">
        <v>7.3083140131206996E-3</v>
      </c>
      <c r="ER100">
        <v>9.9858445556540209E-4</v>
      </c>
      <c r="ES100">
        <v>6.61153013401843E-3</v>
      </c>
      <c r="ET100">
        <v>6.1778440520851498E-4</v>
      </c>
      <c r="EU100">
        <v>9.8708586523273893E-4</v>
      </c>
      <c r="EV100">
        <v>7.2825283713196496E-4</v>
      </c>
      <c r="EW100">
        <v>3.5386449111936302E-4</v>
      </c>
      <c r="EX100">
        <v>4.7134617458265502E-3</v>
      </c>
      <c r="EY100">
        <v>4.1742768860343903E-4</v>
      </c>
      <c r="EZ100">
        <v>3.4041840078315399E-3</v>
      </c>
      <c r="FA100">
        <v>7.4316880571185498E-4</v>
      </c>
      <c r="FB100">
        <v>9.6039507383728802E-4</v>
      </c>
      <c r="FC100">
        <v>1.59714056422969E-3</v>
      </c>
      <c r="FD100">
        <v>1.1089214218694399E-3</v>
      </c>
      <c r="FE100">
        <v>4.97828522428019E-4</v>
      </c>
      <c r="FF100">
        <v>1.6106944468627399E-3</v>
      </c>
      <c r="FG100">
        <v>2.86685083841556E-4</v>
      </c>
      <c r="FH100">
        <v>8.9377592852775E-4</v>
      </c>
      <c r="FI100">
        <v>6.96182459559446E-4</v>
      </c>
      <c r="FJ100">
        <v>1.60626342889309E-3</v>
      </c>
      <c r="FK100">
        <v>5.3717698755883598E-3</v>
      </c>
      <c r="FL100">
        <v>2.4096339874278201E-3</v>
      </c>
      <c r="FM100">
        <v>6.3127131604934705E-4</v>
      </c>
      <c r="FN100">
        <v>1.2392205373159199E-3</v>
      </c>
      <c r="FO100">
        <v>4.7284943726401798E-4</v>
      </c>
      <c r="FP100">
        <v>8.0256833256429003E-3</v>
      </c>
      <c r="FQ100">
        <v>3.45783797483828E-3</v>
      </c>
      <c r="FR100">
        <v>7.4122083547534495E-4</v>
      </c>
      <c r="FT100">
        <v>9.8471393577195506E-4</v>
      </c>
      <c r="FU100">
        <v>1.3322907793027899E-3</v>
      </c>
      <c r="FV100">
        <v>1.69168280861011E-3</v>
      </c>
      <c r="FW100">
        <v>1.85336720736536E-3</v>
      </c>
      <c r="FX100">
        <v>8.60081733207553E-4</v>
      </c>
      <c r="FY100">
        <v>2.1741545147143301E-4</v>
      </c>
      <c r="FZ100">
        <v>9.4191738365745695E-4</v>
      </c>
      <c r="GA100">
        <v>7.9860136847354594E-3</v>
      </c>
      <c r="GB100">
        <v>1.0412057396545901E-3</v>
      </c>
      <c r="GC100">
        <v>9.7949627665896706E-4</v>
      </c>
      <c r="GD100">
        <v>7.4732335991448198E-3</v>
      </c>
      <c r="GE100" s="1">
        <v>7.53095801106225E-6</v>
      </c>
      <c r="GF100">
        <v>2.4623412681248501E-4</v>
      </c>
      <c r="GG100">
        <v>9.2640410679051396E-4</v>
      </c>
      <c r="GH100">
        <v>4.074146672833E-4</v>
      </c>
      <c r="GI100">
        <v>1.2604657639848399E-3</v>
      </c>
      <c r="GK100">
        <v>3.5334102421778101E-4</v>
      </c>
      <c r="GM100">
        <v>2.7599773074964999E-3</v>
      </c>
      <c r="GN100">
        <v>5.0191761465597201E-4</v>
      </c>
      <c r="GO100">
        <v>6.4466620012200004E-4</v>
      </c>
      <c r="GP100">
        <v>7.9890676802243205E-4</v>
      </c>
      <c r="GQ100">
        <v>5.2161128129830899E-3</v>
      </c>
      <c r="GR100">
        <v>2.0944468868940099E-3</v>
      </c>
      <c r="GS100">
        <v>7.9538185164210596E-4</v>
      </c>
      <c r="GT100">
        <v>2.1114535754898999E-4</v>
      </c>
      <c r="GU100">
        <v>2.8136113923447599E-4</v>
      </c>
      <c r="GV100">
        <v>1.31209304791949E-4</v>
      </c>
      <c r="GW100">
        <v>9.5788857504341604E-4</v>
      </c>
      <c r="GX100">
        <v>1.8220626293344699E-3</v>
      </c>
      <c r="GY100">
        <v>1.2961391271962801E-4</v>
      </c>
      <c r="GZ100">
        <v>8.4695081282132702E-4</v>
      </c>
      <c r="HA100">
        <v>1.10871555890641E-4</v>
      </c>
      <c r="HB100">
        <v>1.00956288190331E-3</v>
      </c>
      <c r="HC100">
        <v>9.66042113330836E-4</v>
      </c>
      <c r="HD100">
        <v>6.3232646176689502E-4</v>
      </c>
      <c r="HE100" s="1">
        <v>1.17818082775269E-9</v>
      </c>
      <c r="HF100">
        <v>6.8993851425666402E-4</v>
      </c>
      <c r="HG100" s="1">
        <v>6.2786616668404805E-14</v>
      </c>
      <c r="HH100">
        <v>1.53280769590567E-4</v>
      </c>
      <c r="HI100">
        <v>4.0968304828381498E-4</v>
      </c>
      <c r="HJ100">
        <v>3.4863087124413299E-4</v>
      </c>
      <c r="HK100">
        <v>1.5376011987420001E-3</v>
      </c>
      <c r="HM100">
        <v>6.9772402890451999E-4</v>
      </c>
      <c r="HN100">
        <v>1.02788680478146E-3</v>
      </c>
      <c r="HO100">
        <v>9.1318760279978999E-4</v>
      </c>
      <c r="HP100">
        <v>2.7059707769754802E-4</v>
      </c>
      <c r="HQ100">
        <v>2.0771930025512901E-4</v>
      </c>
      <c r="HS100">
        <v>9.0021555997221898E-4</v>
      </c>
      <c r="HT100">
        <v>2.7312029649535801E-4</v>
      </c>
      <c r="HU100">
        <v>1.41158494178296E-3</v>
      </c>
      <c r="HV100">
        <v>5.2948649049168299E-4</v>
      </c>
      <c r="HW100" s="1">
        <v>7.4338835371034496E-7</v>
      </c>
      <c r="HX100">
        <v>1.0773891464192799E-3</v>
      </c>
      <c r="HY100">
        <v>6.7192372789842095E-4</v>
      </c>
      <c r="HZ100" s="1">
        <v>1.9519595251484299E-7</v>
      </c>
      <c r="IA100">
        <v>9.73071615145962E-4</v>
      </c>
      <c r="IC100">
        <v>1.7318015986967901E-3</v>
      </c>
      <c r="IE100">
        <v>3.63809497732865E-4</v>
      </c>
      <c r="IF100">
        <v>3.46188649351626E-4</v>
      </c>
      <c r="IG100">
        <v>4.2062300688769301E-4</v>
      </c>
      <c r="IH100">
        <v>1.4214599828490601E-4</v>
      </c>
      <c r="IJ100" s="1">
        <v>6.4092072856032502E-12</v>
      </c>
      <c r="IK100" s="1">
        <v>4.6577843085176904E-13</v>
      </c>
      <c r="IL100">
        <v>3.6862794797938402E-4</v>
      </c>
      <c r="IM100">
        <v>2.0736454248695301E-4</v>
      </c>
      <c r="IN100">
        <v>2.5031818254263598E-4</v>
      </c>
      <c r="IQ100" s="1">
        <v>2.2679868739302701E-5</v>
      </c>
    </row>
    <row r="101" spans="1:251" x14ac:dyDescent="0.25">
      <c r="A101" s="6">
        <v>98</v>
      </c>
      <c r="B101">
        <v>3.9753934997282204E-3</v>
      </c>
      <c r="C101">
        <v>2.0907050904671902E-3</v>
      </c>
      <c r="D101">
        <v>2.4004578115833699E-3</v>
      </c>
      <c r="E101" s="1">
        <v>5.6918213499375096E-16</v>
      </c>
      <c r="F101">
        <v>7.1866957197903002E-3</v>
      </c>
      <c r="G101">
        <v>1.7578213995782799E-2</v>
      </c>
      <c r="H101">
        <v>6.4506507330354601E-3</v>
      </c>
      <c r="I101">
        <v>1.0101968980175801E-3</v>
      </c>
      <c r="J101">
        <v>2.5190098839960201E-3</v>
      </c>
      <c r="K101">
        <v>1.99569733279525E-3</v>
      </c>
      <c r="L101">
        <v>4.1628725779284297E-3</v>
      </c>
      <c r="M101">
        <v>7.4325006478910896E-3</v>
      </c>
      <c r="N101">
        <v>3.70388860950709E-3</v>
      </c>
      <c r="O101">
        <v>1.3223213564818E-3</v>
      </c>
      <c r="P101">
        <v>3.1113307571371102E-3</v>
      </c>
      <c r="R101">
        <v>2.6386973394709702E-3</v>
      </c>
      <c r="S101">
        <v>9.5575715705847192E-3</v>
      </c>
      <c r="T101">
        <v>6.8181909288570304E-3</v>
      </c>
      <c r="U101">
        <v>1.3444091009486201E-3</v>
      </c>
      <c r="W101">
        <v>3.2063795692601699E-3</v>
      </c>
      <c r="X101">
        <v>9.0948259754545298E-4</v>
      </c>
      <c r="Z101">
        <v>9.9048260480734895E-4</v>
      </c>
      <c r="AA101">
        <v>2.23199199813946E-3</v>
      </c>
      <c r="AB101">
        <v>3.4777055298731499E-3</v>
      </c>
      <c r="AC101">
        <v>1.00419058161936E-3</v>
      </c>
      <c r="AD101">
        <v>6.3982650542714703E-3</v>
      </c>
      <c r="AE101" s="1">
        <v>2.7800554564538198E-12</v>
      </c>
      <c r="AF101">
        <v>2.2129233285879601E-3</v>
      </c>
      <c r="AG101">
        <v>9.3019651023635394E-2</v>
      </c>
      <c r="AH101">
        <v>3.3600217644955701E-3</v>
      </c>
      <c r="AI101">
        <v>1.97838474610808E-3</v>
      </c>
      <c r="AJ101">
        <v>2.7795847101955598E-3</v>
      </c>
      <c r="AN101" s="1">
        <v>1.3122469196657701E-7</v>
      </c>
      <c r="AO101">
        <v>9.80521178549262E-4</v>
      </c>
      <c r="AQ101">
        <v>9.1784870625617101E-3</v>
      </c>
      <c r="AR101">
        <v>4.2883107426819502E-4</v>
      </c>
      <c r="AS101">
        <v>9.6337776037917697E-3</v>
      </c>
      <c r="AT101">
        <v>5.4353323711711101E-4</v>
      </c>
      <c r="AV101">
        <v>1.9261547049899E-3</v>
      </c>
      <c r="AW101">
        <v>5.5601877534085702E-3</v>
      </c>
      <c r="AX101">
        <v>7.6835005289050398E-3</v>
      </c>
      <c r="AY101">
        <v>3.62896977858558E-2</v>
      </c>
      <c r="AZ101">
        <v>3.56819620652563E-3</v>
      </c>
      <c r="BA101">
        <v>2.2330737797317899E-3</v>
      </c>
      <c r="BB101">
        <v>1.1458055228944E-3</v>
      </c>
      <c r="BC101">
        <v>7.5595797437011804E-4</v>
      </c>
      <c r="BD101">
        <v>4.4497976015116297E-3</v>
      </c>
      <c r="BE101">
        <v>1.83400350391485E-3</v>
      </c>
      <c r="BG101">
        <v>2.2791844264716801E-3</v>
      </c>
      <c r="BH101">
        <v>1.8543502328065399E-3</v>
      </c>
      <c r="BI101">
        <v>2.1158616254284101E-3</v>
      </c>
      <c r="BJ101">
        <v>8.7984589895805897E-3</v>
      </c>
      <c r="BK101">
        <v>4.5869342840401204E-3</v>
      </c>
      <c r="BL101">
        <v>5.56666959243215E-3</v>
      </c>
      <c r="BN101">
        <v>1.5348247097949799E-3</v>
      </c>
      <c r="BO101">
        <v>3.3729099164343098E-3</v>
      </c>
      <c r="BP101">
        <v>1.76437502833688E-3</v>
      </c>
      <c r="BQ101">
        <v>2.02087925118245E-3</v>
      </c>
      <c r="BS101" s="1">
        <v>1.0232771267633999E-13</v>
      </c>
      <c r="BT101">
        <v>9.7780916721198195E-4</v>
      </c>
      <c r="BU101">
        <v>1.8822476267814599E-3</v>
      </c>
      <c r="BV101">
        <v>1.8148293161088401E-3</v>
      </c>
      <c r="BW101">
        <v>5.2860871574301601E-3</v>
      </c>
      <c r="BX101">
        <v>1.3756334401999299E-3</v>
      </c>
      <c r="BY101">
        <v>9.9006238780004609E-4</v>
      </c>
      <c r="CA101">
        <v>3.8702335021601501E-3</v>
      </c>
      <c r="CC101" s="1">
        <v>5.2963049868310303E-18</v>
      </c>
      <c r="CD101">
        <v>6.1226462957205997E-3</v>
      </c>
      <c r="CE101">
        <v>3.5433104807433501E-3</v>
      </c>
      <c r="CF101">
        <v>2.0259075863381801E-2</v>
      </c>
      <c r="CG101">
        <v>3.7931534609976801E-4</v>
      </c>
      <c r="CI101">
        <v>3.9920832510966398E-4</v>
      </c>
      <c r="CJ101">
        <v>5.7349855637854E-3</v>
      </c>
      <c r="CK101" s="1">
        <v>1.6484097612091799E-14</v>
      </c>
      <c r="CM101">
        <v>3.2669450067410802E-3</v>
      </c>
      <c r="CN101">
        <v>0.42074701730992298</v>
      </c>
      <c r="CO101" s="1">
        <v>3.31510784853108E-11</v>
      </c>
      <c r="CQ101">
        <v>5.1601158672273297E-3</v>
      </c>
      <c r="CT101">
        <v>7.2011063362890405E-4</v>
      </c>
      <c r="CU101">
        <v>2.1327363837296701E-3</v>
      </c>
      <c r="CV101">
        <v>1.38068388981424E-3</v>
      </c>
      <c r="CW101">
        <v>1.0480807987368E-2</v>
      </c>
      <c r="CX101">
        <v>8.0902105683733697E-4</v>
      </c>
      <c r="CY101">
        <v>2.0681715505140199E-3</v>
      </c>
      <c r="CZ101">
        <v>1.02807189438753E-2</v>
      </c>
      <c r="DA101">
        <v>2.3792942238461401E-3</v>
      </c>
      <c r="DB101">
        <v>1.3781287725184299E-2</v>
      </c>
      <c r="DC101">
        <v>4.7635325485733604E-3</v>
      </c>
      <c r="DE101">
        <v>4.1308298612096504E-3</v>
      </c>
      <c r="DG101">
        <v>3.3923206245823202E-3</v>
      </c>
      <c r="DH101">
        <v>3.4288441299632801E-3</v>
      </c>
      <c r="DI101">
        <v>1.45882709770445E-3</v>
      </c>
      <c r="DJ101">
        <v>4.0321621071001497E-3</v>
      </c>
      <c r="DK101">
        <v>7.57383450770833E-3</v>
      </c>
      <c r="DL101">
        <v>2.73645389231906E-3</v>
      </c>
      <c r="DM101">
        <v>8.4755489021414799E-4</v>
      </c>
      <c r="DO101">
        <v>1.5547803253125199E-3</v>
      </c>
      <c r="DQ101">
        <v>2.5365171348972599E-3</v>
      </c>
      <c r="DR101">
        <v>3.05788560657744E-3</v>
      </c>
      <c r="DU101">
        <v>5.1363662929291903E-3</v>
      </c>
      <c r="DV101">
        <v>7.0869633156782504E-4</v>
      </c>
      <c r="DX101">
        <v>1.1404626593468199E-2</v>
      </c>
      <c r="DY101" s="1">
        <v>2.47195594341607E-12</v>
      </c>
      <c r="DZ101">
        <v>2.0829680713878298E-3</v>
      </c>
      <c r="EC101" s="1">
        <v>2.6413808335694501E-12</v>
      </c>
      <c r="ED101">
        <v>8.8872376141274796E-4</v>
      </c>
      <c r="EG101">
        <v>2.0823390074786102E-2</v>
      </c>
      <c r="EH101" s="1">
        <v>4.6629990208804599E-13</v>
      </c>
      <c r="EI101">
        <v>7.5876053161681798E-4</v>
      </c>
      <c r="EJ101">
        <v>1.5484209463095199E-3</v>
      </c>
      <c r="EM101">
        <v>6.4368825999035195E-4</v>
      </c>
      <c r="EQ101">
        <v>4.0241122530524096E-3</v>
      </c>
      <c r="ER101">
        <v>1.0445684574212201E-3</v>
      </c>
      <c r="EU101">
        <v>1.67160158514217E-3</v>
      </c>
      <c r="EV101">
        <v>1.13178310310764E-3</v>
      </c>
      <c r="EW101">
        <v>7.0722557746680595E-4</v>
      </c>
      <c r="EZ101">
        <v>1.2041093532446799E-3</v>
      </c>
      <c r="FB101">
        <v>1.3110648105098899E-3</v>
      </c>
      <c r="FC101">
        <v>3.62637904798908E-3</v>
      </c>
      <c r="FD101" s="1">
        <v>7.0216053561474896E-17</v>
      </c>
      <c r="FE101">
        <v>1.51239867043343E-3</v>
      </c>
      <c r="FG101" s="1">
        <v>1.2492626601620099E-18</v>
      </c>
      <c r="FL101">
        <v>2.2645856544470299E-3</v>
      </c>
      <c r="FM101">
        <v>1.4867998991802201E-3</v>
      </c>
      <c r="FN101">
        <v>6.50840390260052E-4</v>
      </c>
      <c r="FP101" s="1">
        <v>5.0728791989222202E-15</v>
      </c>
      <c r="FT101">
        <v>2.0825651705644599E-3</v>
      </c>
      <c r="FY101">
        <v>5.2155857566059402E-3</v>
      </c>
      <c r="FZ101">
        <v>2.27778466643801E-3</v>
      </c>
      <c r="GB101">
        <v>7.1734104566513305E-4</v>
      </c>
      <c r="GC101">
        <v>5.5277208998487102E-3</v>
      </c>
      <c r="GE101">
        <v>1.1051543958627401E-3</v>
      </c>
      <c r="GI101">
        <v>4.65945548312679E-4</v>
      </c>
      <c r="GM101">
        <v>1.86994273192031E-3</v>
      </c>
      <c r="GN101">
        <v>2.7941126068835799E-3</v>
      </c>
      <c r="GR101">
        <v>4.93846548970337E-4</v>
      </c>
      <c r="GS101" s="1">
        <v>2.0419001879451E-14</v>
      </c>
      <c r="GW101">
        <v>1.3486255600953501E-3</v>
      </c>
      <c r="GX101">
        <v>9.1940378117713207E-3</v>
      </c>
      <c r="HA101" s="1">
        <v>2.4960348890386699E-9</v>
      </c>
      <c r="HG101">
        <v>6.0462647942220997E-4</v>
      </c>
      <c r="HI101" s="1">
        <v>3.7061841903817102E-16</v>
      </c>
      <c r="HL101" s="1">
        <v>3.1301065270757102E-17</v>
      </c>
      <c r="HQ101">
        <v>1.44252133597234E-3</v>
      </c>
      <c r="HR101">
        <v>7.4618143640506004E-4</v>
      </c>
      <c r="HS101">
        <v>1.41473894999439E-3</v>
      </c>
      <c r="HU101" s="1">
        <v>1.5090419204163901E-10</v>
      </c>
      <c r="IF101">
        <v>2.7672030553696201E-3</v>
      </c>
      <c r="IK101">
        <v>6.90117431352693E-4</v>
      </c>
      <c r="IM101">
        <v>2.2809564782555599E-3</v>
      </c>
    </row>
    <row r="102" spans="1:251" x14ac:dyDescent="0.25">
      <c r="A102" s="6">
        <v>99</v>
      </c>
      <c r="B102">
        <v>2.0496402107998699E-3</v>
      </c>
      <c r="C102">
        <v>9.4115327034041598E-4</v>
      </c>
      <c r="D102">
        <v>6.3919019459909203E-4</v>
      </c>
      <c r="E102">
        <v>2.2406982333404899E-4</v>
      </c>
      <c r="F102">
        <v>6.8447594459137501E-3</v>
      </c>
      <c r="G102">
        <v>2.33999783715708E-2</v>
      </c>
      <c r="H102">
        <v>1.9683626414330299E-3</v>
      </c>
      <c r="I102" s="1">
        <v>2.71186274565864E-5</v>
      </c>
      <c r="J102" s="1">
        <v>2.5890495285087399E-5</v>
      </c>
      <c r="K102">
        <v>5.4278990052926E-4</v>
      </c>
      <c r="L102">
        <v>4.4481683781404501E-3</v>
      </c>
      <c r="M102">
        <v>3.5844954008998001E-4</v>
      </c>
      <c r="N102">
        <v>2.4589527221722698E-3</v>
      </c>
      <c r="O102">
        <v>2.26400178746697E-3</v>
      </c>
      <c r="P102">
        <v>9.3673239179851899E-4</v>
      </c>
      <c r="Q102" s="1">
        <v>1.8810257015934499E-16</v>
      </c>
      <c r="R102" s="1">
        <v>4.4670181541791397E-5</v>
      </c>
      <c r="S102">
        <v>1.7592262902426499E-2</v>
      </c>
      <c r="T102">
        <v>1.4783455835090001E-3</v>
      </c>
      <c r="U102">
        <v>3.8211369971751E-3</v>
      </c>
      <c r="V102" s="1">
        <v>7.4943598988490905E-5</v>
      </c>
      <c r="W102">
        <v>8.1606832646909308E-3</v>
      </c>
      <c r="X102">
        <v>1.53927222582995E-4</v>
      </c>
      <c r="Y102">
        <v>1.5575498534718099E-4</v>
      </c>
      <c r="Z102">
        <v>2.34222643555214E-4</v>
      </c>
      <c r="AA102">
        <v>1.1703148217279799E-3</v>
      </c>
      <c r="AB102">
        <v>1.5980591800628401E-3</v>
      </c>
      <c r="AC102">
        <v>1.6346307146382599E-4</v>
      </c>
      <c r="AD102">
        <v>3.4381399371696902E-3</v>
      </c>
      <c r="AE102">
        <v>3.1185153359287099E-4</v>
      </c>
      <c r="AF102">
        <v>5.9140686363526296E-4</v>
      </c>
      <c r="AG102">
        <v>0.21176815048709</v>
      </c>
      <c r="AH102">
        <v>3.2694616552878702E-4</v>
      </c>
      <c r="AI102">
        <v>1.5799242406496199E-3</v>
      </c>
      <c r="AJ102">
        <v>2.1175855596522099E-3</v>
      </c>
      <c r="AK102">
        <v>3.9259640105056103E-4</v>
      </c>
      <c r="AL102" s="1">
        <v>3.1837625599214902E-5</v>
      </c>
      <c r="AN102" s="1">
        <v>4.7180744235540204E-6</v>
      </c>
      <c r="AO102">
        <v>2.3093878080322899E-4</v>
      </c>
      <c r="AP102">
        <v>7.5039648277726995E-4</v>
      </c>
      <c r="AQ102">
        <v>3.75571452050006E-3</v>
      </c>
      <c r="AR102">
        <v>6.2354322521543804E-4</v>
      </c>
      <c r="AS102">
        <v>2.29540126500314E-2</v>
      </c>
      <c r="AT102">
        <v>1.3702478298509601E-3</v>
      </c>
      <c r="AU102">
        <v>6.38448056440889E-3</v>
      </c>
      <c r="AV102">
        <v>1.4603551822894301E-3</v>
      </c>
      <c r="AW102">
        <v>6.3611010282388098E-3</v>
      </c>
      <c r="AX102">
        <v>6.7617627229796399E-3</v>
      </c>
      <c r="AY102">
        <v>5.6788758947692503E-2</v>
      </c>
      <c r="AZ102">
        <v>1.9996923967443101E-3</v>
      </c>
      <c r="BA102">
        <v>5.3609900953350198E-4</v>
      </c>
      <c r="BB102">
        <v>2.50074972135966E-3</v>
      </c>
      <c r="BC102">
        <v>4.43125901118438E-4</v>
      </c>
      <c r="BD102">
        <v>1.8652251407223299E-3</v>
      </c>
      <c r="BE102">
        <v>8.5681243737894593E-3</v>
      </c>
      <c r="BF102">
        <v>1.31554154940123E-3</v>
      </c>
      <c r="BG102">
        <v>2.9941108738466301E-4</v>
      </c>
      <c r="BH102">
        <v>1.04371924921148E-3</v>
      </c>
      <c r="BI102">
        <v>1.36436672433436E-3</v>
      </c>
      <c r="BJ102">
        <v>1.9778385781831099E-2</v>
      </c>
      <c r="BK102">
        <v>3.0577944885954002E-3</v>
      </c>
      <c r="BL102">
        <v>1.22648618263781E-2</v>
      </c>
      <c r="BM102">
        <v>1.4842703393905699E-3</v>
      </c>
      <c r="BN102">
        <v>1.27474024776021E-2</v>
      </c>
      <c r="BO102">
        <v>2.0061420177322001E-2</v>
      </c>
      <c r="BP102">
        <v>3.8043195224927301E-4</v>
      </c>
      <c r="BQ102">
        <v>9.0599303643994298E-3</v>
      </c>
      <c r="BR102" s="1">
        <v>2.6078970147819301E-5</v>
      </c>
      <c r="BS102" s="1">
        <v>5.1952680520498799E-14</v>
      </c>
      <c r="BT102">
        <v>9.0391408339735406E-3</v>
      </c>
      <c r="BU102">
        <v>1.4298567551731E-3</v>
      </c>
      <c r="BV102">
        <v>6.7498806452919802E-3</v>
      </c>
      <c r="BW102">
        <v>2.7959523625803498E-3</v>
      </c>
      <c r="BX102">
        <v>5.5084269012024801E-4</v>
      </c>
      <c r="BY102">
        <v>1.3156865681032001E-3</v>
      </c>
      <c r="BZ102">
        <v>4.5403891814647701E-4</v>
      </c>
      <c r="CA102">
        <v>5.2702634793151404E-3</v>
      </c>
      <c r="CB102" s="1">
        <v>9.3129299653127394E-5</v>
      </c>
      <c r="CC102">
        <v>9.5133106876598502E-4</v>
      </c>
      <c r="CD102">
        <v>7.1742415524263703E-4</v>
      </c>
      <c r="CE102">
        <v>1.7005716484398601E-3</v>
      </c>
      <c r="CF102">
        <v>7.6753157352497904E-4</v>
      </c>
      <c r="CG102">
        <v>1.6941526061806801E-3</v>
      </c>
      <c r="CH102">
        <v>5.7667027725108997E-4</v>
      </c>
      <c r="CI102">
        <v>8.1964213079404099E-3</v>
      </c>
      <c r="CJ102">
        <v>1.3295399516938301E-3</v>
      </c>
      <c r="CK102">
        <v>1.7516629851460901E-4</v>
      </c>
      <c r="CL102">
        <v>6.6681506344735595E-4</v>
      </c>
      <c r="CM102">
        <v>1.5939075740028199E-2</v>
      </c>
      <c r="CN102">
        <v>3.0913582650276502E-3</v>
      </c>
      <c r="CO102" s="1">
        <v>9.6204523777755803E-5</v>
      </c>
      <c r="CP102">
        <v>1.41625523955361E-3</v>
      </c>
      <c r="CQ102">
        <v>2.0894771258810302E-3</v>
      </c>
      <c r="CR102">
        <v>9.3662434727065597E-4</v>
      </c>
      <c r="CS102">
        <v>5.4813887815841002E-4</v>
      </c>
      <c r="CT102">
        <v>5.6312478017602797E-4</v>
      </c>
      <c r="CU102">
        <v>1.3556794634816899E-3</v>
      </c>
      <c r="CV102">
        <v>2.41723131830228E-4</v>
      </c>
      <c r="CW102">
        <v>3.3985498594537198E-3</v>
      </c>
      <c r="CX102">
        <v>1.11444654701987E-3</v>
      </c>
      <c r="CY102" s="1">
        <v>2.72190771578729E-5</v>
      </c>
      <c r="CZ102">
        <v>9.7747348750824997E-3</v>
      </c>
      <c r="DA102">
        <v>3.1558175436786602E-4</v>
      </c>
      <c r="DB102">
        <v>1.1747155354542699E-2</v>
      </c>
      <c r="DC102">
        <v>1.9215671048609399E-3</v>
      </c>
      <c r="DD102">
        <v>1.87498015801738E-3</v>
      </c>
      <c r="DE102">
        <v>2.2158308060781699E-4</v>
      </c>
      <c r="DF102">
        <v>1.9235716287122701E-2</v>
      </c>
      <c r="DG102">
        <v>2.4905731972935598E-3</v>
      </c>
      <c r="DH102">
        <v>4.9214185456121599E-3</v>
      </c>
      <c r="DI102">
        <v>1.75233831043868E-3</v>
      </c>
      <c r="DJ102">
        <v>5.63089639637172E-3</v>
      </c>
      <c r="DK102">
        <v>1.2674549402984701E-3</v>
      </c>
      <c r="DL102">
        <v>1.5548144332698799E-3</v>
      </c>
      <c r="DM102" s="1">
        <v>7.6176094805598997E-5</v>
      </c>
      <c r="DN102">
        <v>4.4313033382681598E-4</v>
      </c>
      <c r="DO102">
        <v>1.1142981760884499E-3</v>
      </c>
      <c r="DP102">
        <v>1.7324291017481699E-4</v>
      </c>
      <c r="DQ102">
        <v>1.3318035414779401E-3</v>
      </c>
      <c r="DR102">
        <v>2.55043862306785E-4</v>
      </c>
      <c r="DS102">
        <v>4.2993032437889604E-3</v>
      </c>
      <c r="DT102">
        <v>3.7962429169385202E-4</v>
      </c>
      <c r="DU102">
        <v>1.0302219178163199E-3</v>
      </c>
      <c r="DV102">
        <v>6.5090465624671496E-4</v>
      </c>
      <c r="DW102">
        <v>3.2145064617400701E-2</v>
      </c>
      <c r="DX102">
        <v>1.04009166586141E-3</v>
      </c>
      <c r="DY102" s="1">
        <v>9.0348866523858896E-12</v>
      </c>
      <c r="DZ102">
        <v>7.3295255067825998E-4</v>
      </c>
      <c r="EA102">
        <v>6.5113084853352901E-4</v>
      </c>
      <c r="EB102">
        <v>3.0137077854850802E-3</v>
      </c>
      <c r="EC102" s="1">
        <v>4.0804137269632301E-12</v>
      </c>
      <c r="ED102">
        <v>3.8847108333181702E-4</v>
      </c>
      <c r="EE102">
        <v>9.9191628062823291E-4</v>
      </c>
      <c r="EF102">
        <v>1.56430635015326E-3</v>
      </c>
      <c r="EG102">
        <v>5.05103216253271E-3</v>
      </c>
      <c r="EH102">
        <v>1.3301701557567899E-3</v>
      </c>
      <c r="EI102">
        <v>1.9924237720857801E-4</v>
      </c>
      <c r="EJ102">
        <v>3.8434369512908698E-3</v>
      </c>
      <c r="EK102">
        <v>1.8085510403569201E-3</v>
      </c>
      <c r="EL102">
        <v>8.6939034283438701E-4</v>
      </c>
      <c r="EM102">
        <v>1.34092759286276E-3</v>
      </c>
      <c r="EN102">
        <v>8.8929572412613997E-3</v>
      </c>
      <c r="EO102">
        <v>1.7593753697975899E-2</v>
      </c>
      <c r="EP102" s="1">
        <v>4.1541540998576999E-5</v>
      </c>
      <c r="EQ102">
        <v>6.1853122845724499E-3</v>
      </c>
      <c r="ER102">
        <v>6.7544201557801099E-3</v>
      </c>
      <c r="ES102">
        <v>7.11276323745772E-4</v>
      </c>
      <c r="EU102">
        <v>1.22772639037374E-3</v>
      </c>
      <c r="EV102">
        <v>6.9257005680764799E-4</v>
      </c>
      <c r="EW102">
        <v>1.94024481479944E-3</v>
      </c>
      <c r="EX102">
        <v>9.2929172947260597E-4</v>
      </c>
      <c r="EY102">
        <v>3.2145663460537001E-4</v>
      </c>
      <c r="EZ102">
        <v>2.9857374329970098E-3</v>
      </c>
      <c r="FA102">
        <v>3.2230482237949002E-3</v>
      </c>
      <c r="FB102">
        <v>6.9177484894601803E-3</v>
      </c>
      <c r="FC102">
        <v>4.9780024871609197E-3</v>
      </c>
      <c r="FD102">
        <v>2.1418714528120698E-2</v>
      </c>
      <c r="FE102">
        <v>5.6897934268598099E-4</v>
      </c>
      <c r="FF102">
        <v>1.36607019908109E-3</v>
      </c>
      <c r="FG102">
        <v>2.9083467360595201E-4</v>
      </c>
      <c r="FH102">
        <v>3.0557262410574202E-4</v>
      </c>
      <c r="FI102">
        <v>2.56700758525155E-3</v>
      </c>
      <c r="FJ102">
        <v>2.92245345340326E-4</v>
      </c>
      <c r="FK102">
        <v>9.4965115771503703E-4</v>
      </c>
      <c r="FL102">
        <v>2.58049007407741E-3</v>
      </c>
      <c r="FM102">
        <v>1.2136962290136501E-3</v>
      </c>
      <c r="FN102">
        <v>1.36104241862428E-3</v>
      </c>
      <c r="FO102">
        <v>1.21758414004618E-3</v>
      </c>
      <c r="FP102">
        <v>3.54507610352513E-4</v>
      </c>
      <c r="FQ102">
        <v>5.4816977497669397E-4</v>
      </c>
      <c r="FR102">
        <v>1.9380228869571602E-2</v>
      </c>
      <c r="FS102">
        <v>5.9522966109308898E-4</v>
      </c>
      <c r="FT102">
        <v>1.2513189541529001E-3</v>
      </c>
      <c r="FU102">
        <v>2.0037684569603098E-3</v>
      </c>
      <c r="FV102">
        <v>2.1041954067783399E-3</v>
      </c>
      <c r="FW102">
        <v>1.8473852016045E-3</v>
      </c>
      <c r="FX102">
        <v>1.91107003898528E-3</v>
      </c>
      <c r="FY102">
        <v>3.6445963189668698E-3</v>
      </c>
      <c r="FZ102">
        <v>2.1428660129569599E-3</v>
      </c>
      <c r="GA102" s="1">
        <v>5.2481147603124101E-5</v>
      </c>
      <c r="GB102">
        <v>6.9305759066110495E-4</v>
      </c>
      <c r="GC102">
        <v>1.2709379774454401E-3</v>
      </c>
      <c r="GD102">
        <v>6.33302442022055E-4</v>
      </c>
      <c r="GE102" s="1">
        <v>9.1871918742693402E-5</v>
      </c>
      <c r="GF102" s="1">
        <v>6.3525833822159402E-5</v>
      </c>
      <c r="GG102">
        <v>1.0382709231204899E-2</v>
      </c>
      <c r="GI102">
        <v>6.5984971012448901E-3</v>
      </c>
      <c r="GJ102">
        <v>1.0149505180255E-3</v>
      </c>
      <c r="GK102">
        <v>1.0136100493085599E-3</v>
      </c>
      <c r="GL102">
        <v>7.1087827961404705E-4</v>
      </c>
      <c r="GM102">
        <v>1.19945661051381E-4</v>
      </c>
      <c r="GN102">
        <v>3.3848150226212199E-4</v>
      </c>
      <c r="GO102">
        <v>2.8089447816568901E-3</v>
      </c>
      <c r="GP102">
        <v>9.3403928427660302E-4</v>
      </c>
      <c r="GQ102">
        <v>5.8368589316632503E-3</v>
      </c>
      <c r="GR102">
        <v>2.9015418279559598E-4</v>
      </c>
      <c r="GS102" s="1">
        <v>4.1681652541731597E-5</v>
      </c>
      <c r="GT102">
        <v>1.59255972059342E-4</v>
      </c>
      <c r="GU102">
        <v>5.78715807325478E-4</v>
      </c>
      <c r="GV102">
        <v>1.13146212078772E-4</v>
      </c>
      <c r="GW102">
        <v>1.79181452967368E-3</v>
      </c>
      <c r="GX102">
        <v>2.9675639079318398E-3</v>
      </c>
      <c r="GY102">
        <v>7.6484073101761604E-4</v>
      </c>
      <c r="GZ102">
        <v>3.7551164337058301E-3</v>
      </c>
      <c r="HA102">
        <v>3.70323318580606E-4</v>
      </c>
      <c r="HB102">
        <v>5.7210419787509699E-4</v>
      </c>
      <c r="HC102">
        <v>4.8888517147919802E-4</v>
      </c>
      <c r="HD102">
        <v>5.6201516941259205E-4</v>
      </c>
      <c r="HE102">
        <v>2.64604592282726E-4</v>
      </c>
      <c r="HF102">
        <v>2.8866825512513901E-4</v>
      </c>
      <c r="HG102">
        <v>3.6203233108472998E-4</v>
      </c>
      <c r="HH102">
        <v>3.0457954126333702E-3</v>
      </c>
      <c r="HI102">
        <v>1.6122395020934E-4</v>
      </c>
      <c r="HJ102">
        <v>7.7922312814417897E-4</v>
      </c>
      <c r="HK102">
        <v>1.02564343059417E-3</v>
      </c>
      <c r="HL102">
        <v>1.9561455050160999E-2</v>
      </c>
      <c r="HM102">
        <v>7.8171498296680201E-4</v>
      </c>
      <c r="HN102">
        <v>4.5028084903069103E-4</v>
      </c>
      <c r="HO102">
        <v>3.68183434265824E-3</v>
      </c>
      <c r="HP102">
        <v>4.7442995329477201E-4</v>
      </c>
      <c r="HQ102">
        <v>2.0694047004379502E-3</v>
      </c>
      <c r="HR102">
        <v>7.4064454970736498E-3</v>
      </c>
      <c r="HS102">
        <v>1.6237736302551601E-2</v>
      </c>
      <c r="HU102">
        <v>2.2408139544605001E-2</v>
      </c>
      <c r="HV102">
        <v>4.1788541760251502E-4</v>
      </c>
      <c r="HW102">
        <v>1.44738327798354E-2</v>
      </c>
      <c r="HX102">
        <v>1.50322021443119E-3</v>
      </c>
      <c r="HY102">
        <v>1.2047271020990699E-3</v>
      </c>
      <c r="HZ102">
        <v>1.60077224695361E-3</v>
      </c>
      <c r="IA102">
        <v>5.5119630439184897E-4</v>
      </c>
      <c r="IB102">
        <v>1.1820340564455099E-3</v>
      </c>
      <c r="IC102">
        <v>2.36435678217924E-4</v>
      </c>
      <c r="ID102">
        <v>2.4771526201307402E-4</v>
      </c>
      <c r="IE102" s="1">
        <v>9.2408598131366295E-5</v>
      </c>
      <c r="IF102">
        <v>8.5277051876113201E-4</v>
      </c>
      <c r="IG102">
        <v>2.3613097056057701E-4</v>
      </c>
      <c r="IH102">
        <v>5.5078291589180195E-4</v>
      </c>
      <c r="II102">
        <v>3.7340410334027701E-3</v>
      </c>
      <c r="IJ102">
        <v>1.0696906146535001E-4</v>
      </c>
      <c r="IK102">
        <v>1.3585094564929899E-4</v>
      </c>
      <c r="IL102">
        <v>2.3747644846806798E-3</v>
      </c>
      <c r="IM102">
        <v>2.4683994552389502E-4</v>
      </c>
      <c r="IN102">
        <v>7.09276249954595E-4</v>
      </c>
      <c r="IO102">
        <v>4.2745440034446002E-4</v>
      </c>
      <c r="IP102">
        <v>1.4292949290738499E-4</v>
      </c>
      <c r="IQ102">
        <v>3.3991703931855901E-4</v>
      </c>
    </row>
    <row r="103" spans="1:251" x14ac:dyDescent="0.25">
      <c r="A103" s="6">
        <v>100</v>
      </c>
      <c r="B103">
        <v>1.73821347212888E-3</v>
      </c>
      <c r="C103" s="1">
        <v>3.6847110687553198E-10</v>
      </c>
      <c r="E103" s="1">
        <v>2.48871052540377E-16</v>
      </c>
      <c r="F103">
        <v>5.1653402577328403E-3</v>
      </c>
      <c r="G103">
        <v>1.49044916456585E-2</v>
      </c>
      <c r="H103">
        <v>1.2564512227124301E-3</v>
      </c>
      <c r="L103">
        <v>2.4622351809487999E-3</v>
      </c>
      <c r="N103">
        <v>2.1165041631557098E-3</v>
      </c>
      <c r="O103">
        <v>4.6394185382660799E-4</v>
      </c>
      <c r="P103" s="1">
        <v>2.2923253213477101E-13</v>
      </c>
      <c r="S103">
        <v>3.7506680182707499E-3</v>
      </c>
      <c r="T103">
        <v>5.9524308738669702E-4</v>
      </c>
      <c r="U103">
        <v>1.3471264240702901E-3</v>
      </c>
      <c r="W103">
        <v>7.0452850948019702E-3</v>
      </c>
      <c r="AB103">
        <v>9.4145826041335001E-4</v>
      </c>
      <c r="AE103" s="1">
        <v>1.21541232645142E-12</v>
      </c>
      <c r="AF103">
        <v>4.8743206553342801E-4</v>
      </c>
      <c r="AG103">
        <v>0.56003062548191496</v>
      </c>
      <c r="AI103">
        <v>1.2518346794252401E-3</v>
      </c>
      <c r="AJ103">
        <v>2.1177434884920299E-4</v>
      </c>
      <c r="AN103" s="1">
        <v>2.4274761660908699E-6</v>
      </c>
      <c r="AQ103">
        <v>2.0432999221290001E-4</v>
      </c>
      <c r="AR103">
        <v>9.9273828592726793E-4</v>
      </c>
      <c r="AS103">
        <v>1.1844569325023001E-2</v>
      </c>
      <c r="AU103">
        <v>1.35016495861658E-3</v>
      </c>
      <c r="AV103">
        <v>4.2238589224776602E-4</v>
      </c>
      <c r="AW103">
        <v>2.2268481855469901E-3</v>
      </c>
      <c r="AX103">
        <v>2.3112000390220901E-2</v>
      </c>
      <c r="AY103">
        <v>3.9975155682522502E-2</v>
      </c>
      <c r="AZ103">
        <v>4.8379637906706402E-4</v>
      </c>
      <c r="BB103">
        <v>3.8487854890706998E-4</v>
      </c>
      <c r="BD103" s="1">
        <v>7.79511921895228E-5</v>
      </c>
      <c r="BE103">
        <v>3.4499673430270199E-3</v>
      </c>
      <c r="BI103">
        <v>3.4331993116595801E-3</v>
      </c>
      <c r="BJ103">
        <v>3.4349394916761201E-3</v>
      </c>
      <c r="BK103">
        <v>4.8503008920971896E-3</v>
      </c>
      <c r="BL103">
        <v>8.8148493077454503E-3</v>
      </c>
      <c r="BM103">
        <v>3.56888716540685E-4</v>
      </c>
      <c r="BN103">
        <v>1.6014042294055001E-3</v>
      </c>
      <c r="BO103">
        <v>5.9921784947315803E-3</v>
      </c>
      <c r="BQ103">
        <v>2.8834572152756999E-3</v>
      </c>
      <c r="BS103" s="1">
        <v>4.3909661310217301E-14</v>
      </c>
      <c r="BT103">
        <v>1.06126536592477E-2</v>
      </c>
      <c r="BU103">
        <v>8.1865450109892704E-4</v>
      </c>
      <c r="BV103">
        <v>1.2969031657387499E-2</v>
      </c>
      <c r="BW103">
        <v>1.99968283011661E-4</v>
      </c>
      <c r="BX103">
        <v>1.6529757559784E-3</v>
      </c>
      <c r="BY103">
        <v>5.4391637168467195E-4</v>
      </c>
      <c r="CA103">
        <v>3.74404951024143E-3</v>
      </c>
      <c r="CC103">
        <v>4.1569048553947503E-4</v>
      </c>
      <c r="CE103">
        <v>2.25551350601715E-4</v>
      </c>
      <c r="CG103">
        <v>1.1315103468856099E-3</v>
      </c>
      <c r="CI103">
        <v>1.4071774070825E-3</v>
      </c>
      <c r="CJ103">
        <v>9.66883620353249E-4</v>
      </c>
      <c r="CM103">
        <v>3.4724696259188399E-3</v>
      </c>
      <c r="CN103">
        <v>9.1144176033454199E-4</v>
      </c>
      <c r="CO103" s="1">
        <v>3.5222142727284399E-11</v>
      </c>
      <c r="CR103">
        <v>1.3859953155847101E-4</v>
      </c>
      <c r="CT103" s="1">
        <v>5.4865083619346403E-5</v>
      </c>
      <c r="CU103">
        <v>4.6127545760898999E-3</v>
      </c>
      <c r="CW103">
        <v>2.6198583162896998E-3</v>
      </c>
      <c r="CX103">
        <v>5.3041694852394702E-4</v>
      </c>
      <c r="CZ103">
        <v>2.8882311520780002E-3</v>
      </c>
      <c r="DA103">
        <v>9.9788079174553397E-4</v>
      </c>
      <c r="DB103">
        <v>5.37574359374802E-3</v>
      </c>
      <c r="DC103">
        <v>2.2594980532076301E-4</v>
      </c>
      <c r="DE103">
        <v>2.8010136712857298E-4</v>
      </c>
      <c r="DF103">
        <v>7.6027524362249996E-3</v>
      </c>
      <c r="DG103">
        <v>8.3165939867011797E-4</v>
      </c>
      <c r="DH103">
        <v>2.4154790926997202E-3</v>
      </c>
      <c r="DI103">
        <v>1.58530634229745E-3</v>
      </c>
      <c r="DJ103">
        <v>4.7206203718253197E-3</v>
      </c>
      <c r="DL103">
        <v>4.2612523567385702E-4</v>
      </c>
      <c r="DM103" s="1">
        <v>1.39129095038807E-16</v>
      </c>
      <c r="DO103">
        <v>2.1319379954318602E-3</v>
      </c>
      <c r="DS103">
        <v>2.2484488724693E-3</v>
      </c>
      <c r="DW103">
        <v>3.7857348720232602E-2</v>
      </c>
      <c r="DX103">
        <v>6.0122726651711195E-4</v>
      </c>
      <c r="DY103" s="1">
        <v>1.7693916778339501E-14</v>
      </c>
      <c r="EC103" s="1">
        <v>1.3160863355734499E-13</v>
      </c>
      <c r="EE103">
        <v>1.21235314423475E-3</v>
      </c>
      <c r="EF103">
        <v>3.4110026085764399E-3</v>
      </c>
      <c r="EG103">
        <v>1.1730663690382799E-3</v>
      </c>
      <c r="EH103">
        <v>4.5135365874786598E-4</v>
      </c>
      <c r="EJ103">
        <v>3.25400509485384E-3</v>
      </c>
      <c r="EK103">
        <v>9.0953407854568605E-4</v>
      </c>
      <c r="EL103">
        <v>4.6060785530059302E-4</v>
      </c>
      <c r="EN103">
        <v>2.1696421128462899E-3</v>
      </c>
      <c r="EO103">
        <v>3.5429259807598298E-2</v>
      </c>
      <c r="EQ103">
        <v>2.3083851892289099E-3</v>
      </c>
      <c r="ER103">
        <v>2.8954073029562699E-3</v>
      </c>
      <c r="ES103">
        <v>6.0322759597282102E-4</v>
      </c>
      <c r="EW103">
        <v>2.4738936586593199E-4</v>
      </c>
      <c r="FA103" s="1">
        <v>6.91614065024482E-11</v>
      </c>
      <c r="FB103">
        <v>2.0706577877688198E-3</v>
      </c>
      <c r="FC103">
        <v>1.94080622215581E-3</v>
      </c>
      <c r="FD103">
        <v>4.73431468131097E-2</v>
      </c>
      <c r="FM103">
        <v>4.63839892934008E-4</v>
      </c>
      <c r="FN103">
        <v>5.2520499481418202E-4</v>
      </c>
      <c r="FP103" s="1">
        <v>3.47689912027777E-17</v>
      </c>
      <c r="FR103">
        <v>5.8944614195242098E-3</v>
      </c>
      <c r="FT103">
        <v>6.0623266348024596E-4</v>
      </c>
      <c r="FW103">
        <v>7.7343901725319302E-4</v>
      </c>
      <c r="FX103">
        <v>1.7538181528812501E-3</v>
      </c>
      <c r="FY103">
        <v>3.8384149062265101E-4</v>
      </c>
      <c r="FZ103">
        <v>1.67596400753269E-3</v>
      </c>
      <c r="GG103">
        <v>4.8323910289663598E-3</v>
      </c>
      <c r="GI103">
        <v>9.61665094383363E-4</v>
      </c>
      <c r="GJ103">
        <v>4.7080079472161798E-3</v>
      </c>
      <c r="GL103">
        <v>3.5022489908264899E-4</v>
      </c>
      <c r="GM103" s="1">
        <v>1.6508549907556899E-17</v>
      </c>
      <c r="GN103" s="1">
        <v>2.95170180641686E-14</v>
      </c>
      <c r="GO103">
        <v>2.73291627323724E-4</v>
      </c>
      <c r="GP103">
        <v>5.0153065381990797E-4</v>
      </c>
      <c r="GQ103">
        <v>2.4006321905104999E-3</v>
      </c>
      <c r="GX103">
        <v>2.3268461833155199E-3</v>
      </c>
      <c r="GY103">
        <v>6.0582706114140896E-4</v>
      </c>
      <c r="GZ103">
        <v>2.2010369514062099E-3</v>
      </c>
      <c r="HD103" s="1">
        <v>2.5288557616916398E-19</v>
      </c>
      <c r="HG103" s="1">
        <v>1.5648908744040201E-14</v>
      </c>
      <c r="HI103" s="1">
        <v>2.7328190680553601E-17</v>
      </c>
      <c r="HK103">
        <v>5.3801102851464499E-4</v>
      </c>
      <c r="HL103">
        <v>3.8489678768607802E-3</v>
      </c>
      <c r="HM103">
        <v>6.5675432362207495E-4</v>
      </c>
      <c r="HO103">
        <v>1.2880595234351401E-3</v>
      </c>
      <c r="HR103">
        <v>6.1033128844044E-3</v>
      </c>
      <c r="HS103">
        <v>7.1841538128528401E-3</v>
      </c>
      <c r="HU103">
        <v>1.7182146345901699E-3</v>
      </c>
      <c r="HW103" s="1">
        <v>2.7607451689929302E-6</v>
      </c>
      <c r="HX103">
        <v>1.41083221973442E-3</v>
      </c>
      <c r="IA103">
        <v>8.2545606343726804E-4</v>
      </c>
      <c r="IF103">
        <v>5.4282089316748004E-4</v>
      </c>
      <c r="II103">
        <v>1.71502794676679E-3</v>
      </c>
      <c r="IK103" s="1">
        <v>2.41027486130122E-17</v>
      </c>
      <c r="IL103">
        <v>1.6718427461337199E-4</v>
      </c>
    </row>
    <row r="104" spans="1:251" x14ac:dyDescent="0.25">
      <c r="A104" s="6">
        <v>101</v>
      </c>
      <c r="B104">
        <v>1.2341718035982E-2</v>
      </c>
      <c r="C104">
        <v>1.9559876616940001E-4</v>
      </c>
      <c r="D104">
        <v>6.9032009990735899E-4</v>
      </c>
      <c r="E104" s="1">
        <v>1.76249781807795E-15</v>
      </c>
      <c r="F104">
        <v>1.44750000730556E-2</v>
      </c>
      <c r="G104">
        <v>1.3929833717274499E-2</v>
      </c>
      <c r="H104">
        <v>3.4696452455216797E-2</v>
      </c>
      <c r="I104">
        <v>1.79381046607069E-4</v>
      </c>
      <c r="J104">
        <v>1.7353208174650601E-2</v>
      </c>
      <c r="K104">
        <v>2.3543089456941799E-3</v>
      </c>
      <c r="L104">
        <v>5.00136098956468E-2</v>
      </c>
      <c r="M104">
        <v>1.51382390680897E-3</v>
      </c>
      <c r="N104">
        <v>6.9840702775087902E-4</v>
      </c>
      <c r="O104">
        <v>7.1963770636196704E-4</v>
      </c>
      <c r="P104">
        <v>7.6633027389299202E-4</v>
      </c>
      <c r="Q104">
        <v>2.7568604071855101E-4</v>
      </c>
      <c r="R104">
        <v>3.1118727392620499E-3</v>
      </c>
      <c r="S104">
        <v>6.1808379955314999E-4</v>
      </c>
      <c r="T104">
        <v>6.8840515339511502E-3</v>
      </c>
      <c r="U104">
        <v>1.2191434981037299E-2</v>
      </c>
      <c r="V104">
        <v>2.23863747156442E-4</v>
      </c>
      <c r="W104">
        <v>1.70404350649122E-2</v>
      </c>
      <c r="X104">
        <v>1.3201229188634E-3</v>
      </c>
      <c r="Y104">
        <v>1.3493345398099E-2</v>
      </c>
      <c r="Z104">
        <v>1.3440200538014E-3</v>
      </c>
      <c r="AA104">
        <v>1.4768713792621801E-3</v>
      </c>
      <c r="AB104">
        <v>1.9128920470446401E-2</v>
      </c>
      <c r="AC104">
        <v>1.6214916132875699E-3</v>
      </c>
      <c r="AD104">
        <v>1.2947443801324401E-3</v>
      </c>
      <c r="AE104">
        <v>1.6760778810080599E-3</v>
      </c>
      <c r="AF104">
        <v>2.2697667395018E-3</v>
      </c>
      <c r="AG104">
        <v>3.6930571456521798E-4</v>
      </c>
      <c r="AH104">
        <v>1.54378016104643E-2</v>
      </c>
      <c r="AI104">
        <v>1.6961735755319301E-3</v>
      </c>
      <c r="AJ104">
        <v>1.4910355124665401E-3</v>
      </c>
      <c r="AK104">
        <v>2.4607549225233498E-4</v>
      </c>
      <c r="AL104">
        <v>1.76188909231017E-4</v>
      </c>
      <c r="AN104" s="1">
        <v>3.5088953480676003E-8</v>
      </c>
      <c r="AO104">
        <v>1.0412714490488499E-4</v>
      </c>
      <c r="AP104">
        <v>1.2336171051670799E-3</v>
      </c>
      <c r="AQ104">
        <v>1.38786466687656E-3</v>
      </c>
      <c r="AR104">
        <v>1.3116712223067499E-2</v>
      </c>
      <c r="AS104">
        <v>6.5117139754624197E-3</v>
      </c>
      <c r="AT104">
        <v>2.5649262673553299E-2</v>
      </c>
      <c r="AU104">
        <v>2.4620191004997901E-3</v>
      </c>
      <c r="AV104">
        <v>7.2107162626310398E-4</v>
      </c>
      <c r="AW104">
        <v>1.6449917487486101E-2</v>
      </c>
      <c r="AX104">
        <v>1.7716703001566701E-3</v>
      </c>
      <c r="AY104">
        <v>3.4262180388316299E-2</v>
      </c>
      <c r="AZ104">
        <v>5.9879335978021996E-4</v>
      </c>
      <c r="BA104">
        <v>6.8969793360808805E-4</v>
      </c>
      <c r="BB104">
        <v>9.6329366110293796E-4</v>
      </c>
      <c r="BC104">
        <v>7.1511270899425497E-4</v>
      </c>
      <c r="BD104">
        <v>1.6512559178304799E-3</v>
      </c>
      <c r="BE104">
        <v>7.2112586420614597E-4</v>
      </c>
      <c r="BF104">
        <v>2.68702363145762E-4</v>
      </c>
      <c r="BG104">
        <v>1.50486746967067E-4</v>
      </c>
      <c r="BH104">
        <v>2.9731284385297203E-4</v>
      </c>
      <c r="BI104">
        <v>1.824817855011E-3</v>
      </c>
      <c r="BJ104">
        <v>7.8976446186402802E-4</v>
      </c>
      <c r="BK104">
        <v>4.6995392818560498E-3</v>
      </c>
      <c r="BL104">
        <v>2.3384060296747399E-2</v>
      </c>
      <c r="BM104">
        <v>1.9858159981239799E-3</v>
      </c>
      <c r="BN104">
        <v>2.1352940116700799E-4</v>
      </c>
      <c r="BO104">
        <v>1.24716081039202E-3</v>
      </c>
      <c r="BP104">
        <v>7.8223879195721204E-4</v>
      </c>
      <c r="BQ104">
        <v>5.7222755724328597E-2</v>
      </c>
      <c r="BR104">
        <v>1.4295971256562999E-3</v>
      </c>
      <c r="BS104" s="1">
        <v>3.2877175391123297E-13</v>
      </c>
      <c r="BT104">
        <v>1.2393787788705301E-3</v>
      </c>
      <c r="BU104">
        <v>3.4726286842220101E-2</v>
      </c>
      <c r="BV104">
        <v>6.8160065403386502E-4</v>
      </c>
      <c r="BW104">
        <v>7.9115185944076093E-3</v>
      </c>
      <c r="BX104">
        <v>3.6335706954622698E-3</v>
      </c>
      <c r="BY104">
        <v>7.2957541812202398E-4</v>
      </c>
      <c r="BZ104">
        <v>4.47886999539488E-4</v>
      </c>
      <c r="CA104">
        <v>7.5921111411219799E-3</v>
      </c>
      <c r="CB104">
        <v>2.7860160988409398E-4</v>
      </c>
      <c r="CC104">
        <v>5.67932455475761E-4</v>
      </c>
      <c r="CD104">
        <v>1.17032545622281E-3</v>
      </c>
      <c r="CE104">
        <v>8.2606371769968802E-3</v>
      </c>
      <c r="CF104">
        <v>2.7716995656289298E-4</v>
      </c>
      <c r="CG104">
        <v>6.3168541795905896E-4</v>
      </c>
      <c r="CH104">
        <v>5.3782640060702502E-4</v>
      </c>
      <c r="CI104">
        <v>3.7236817038378898E-3</v>
      </c>
      <c r="CJ104">
        <v>0.214513168960695</v>
      </c>
      <c r="CK104">
        <v>1.59245181369148E-4</v>
      </c>
      <c r="CL104">
        <v>1.40813684800267E-3</v>
      </c>
      <c r="CM104">
        <v>5.2933898065738701E-3</v>
      </c>
      <c r="CO104" s="1">
        <v>3.0346734588839001E-10</v>
      </c>
      <c r="CQ104">
        <v>8.6658445126252105E-4</v>
      </c>
      <c r="CR104">
        <v>7.2723514161347402E-3</v>
      </c>
      <c r="CS104">
        <v>2.4659465784313998E-4</v>
      </c>
      <c r="CT104">
        <v>4.2069564271010699E-4</v>
      </c>
      <c r="CU104">
        <v>5.5506998209204203E-3</v>
      </c>
      <c r="CV104">
        <v>3.80752506840731E-4</v>
      </c>
      <c r="CW104">
        <v>2.8826687413613898E-4</v>
      </c>
      <c r="CX104">
        <v>7.4813630845811598E-4</v>
      </c>
      <c r="CY104">
        <v>5.0147763271497802E-4</v>
      </c>
      <c r="CZ104">
        <v>4.5475454508573099E-3</v>
      </c>
      <c r="DB104">
        <v>1.0659058774568099E-3</v>
      </c>
      <c r="DC104">
        <v>1.7324842598246399E-3</v>
      </c>
      <c r="DE104">
        <v>5.3805207983515704E-3</v>
      </c>
      <c r="DF104">
        <v>2.09954585665944E-3</v>
      </c>
      <c r="DG104">
        <v>8.5492460663747904E-4</v>
      </c>
      <c r="DH104">
        <v>6.9544818894616404E-4</v>
      </c>
      <c r="DI104">
        <v>2.4510140220324098E-3</v>
      </c>
      <c r="DJ104">
        <v>1.44799862670715E-3</v>
      </c>
      <c r="DK104">
        <v>9.0647526513570995E-4</v>
      </c>
      <c r="DL104">
        <v>2.1143691464402198E-3</v>
      </c>
      <c r="DM104" s="1">
        <v>5.8128217740090197E-16</v>
      </c>
      <c r="DN104">
        <v>1.5848181941956801E-4</v>
      </c>
      <c r="DO104">
        <v>1.8697685322998999E-4</v>
      </c>
      <c r="DP104">
        <v>5.9318697772263505E-4</v>
      </c>
      <c r="DQ104">
        <v>3.6401161745590202E-4</v>
      </c>
      <c r="DR104">
        <v>1.7330363335737301E-4</v>
      </c>
      <c r="DS104">
        <v>1.2633047855219999E-3</v>
      </c>
      <c r="DT104">
        <v>4.1846797384064702E-4</v>
      </c>
      <c r="DU104">
        <v>1.0876716724757399E-3</v>
      </c>
      <c r="DV104">
        <v>9.64723533140745E-4</v>
      </c>
      <c r="DW104">
        <v>1.1640315482899599E-3</v>
      </c>
      <c r="DX104">
        <v>1.84918064267242E-3</v>
      </c>
      <c r="DY104" s="1">
        <v>2.48987835742089E-9</v>
      </c>
      <c r="DZ104">
        <v>9.8760450023344191E-4</v>
      </c>
      <c r="EA104">
        <v>1.5081268503291301E-3</v>
      </c>
      <c r="EB104">
        <v>7.5874725863394596E-2</v>
      </c>
      <c r="EC104">
        <v>2.1295986326653601E-4</v>
      </c>
      <c r="ED104">
        <v>2.6914052836511299E-3</v>
      </c>
      <c r="EE104">
        <v>6.5999144110186301E-4</v>
      </c>
      <c r="EF104">
        <v>1.60268031317612E-3</v>
      </c>
      <c r="EG104">
        <v>1.1682766436160201E-3</v>
      </c>
      <c r="EH104">
        <v>2.9620597074771701E-3</v>
      </c>
      <c r="EI104">
        <v>6.3927702976825998E-3</v>
      </c>
      <c r="EJ104">
        <v>1.71061732531507E-3</v>
      </c>
      <c r="EK104">
        <v>5.2870912798519702E-4</v>
      </c>
      <c r="EL104">
        <v>1.0969633914501701E-3</v>
      </c>
      <c r="EM104">
        <v>1.7189797998844801E-3</v>
      </c>
      <c r="EN104">
        <v>9.0627801601000598E-4</v>
      </c>
      <c r="EO104">
        <v>1.14102683304826E-3</v>
      </c>
      <c r="EP104">
        <v>8.9105083910441399E-4</v>
      </c>
      <c r="EQ104">
        <v>3.0663469056973499E-4</v>
      </c>
      <c r="ER104">
        <v>6.5833317594053101E-4</v>
      </c>
      <c r="ES104">
        <v>1.1867388825992E-2</v>
      </c>
      <c r="ET104">
        <v>3.54598034387347E-4</v>
      </c>
      <c r="EU104">
        <v>1.59144488331001E-3</v>
      </c>
      <c r="EV104">
        <v>8.0286109127760796E-4</v>
      </c>
      <c r="EW104">
        <v>1.58240579896503E-3</v>
      </c>
      <c r="EX104">
        <v>6.5796587659024597E-4</v>
      </c>
      <c r="EY104">
        <v>2.6891036280270202E-4</v>
      </c>
      <c r="EZ104">
        <v>4.1002632329290299E-4</v>
      </c>
      <c r="FA104">
        <v>1.18486758759741E-3</v>
      </c>
      <c r="FB104">
        <v>2.4899650807581598E-4</v>
      </c>
      <c r="FC104">
        <v>7.3234105475560897E-4</v>
      </c>
      <c r="FD104">
        <v>9.3228125024116197E-4</v>
      </c>
      <c r="FE104">
        <v>1.31753873779399E-3</v>
      </c>
      <c r="FF104">
        <v>1.13209728080194E-4</v>
      </c>
      <c r="FG104">
        <v>7.6091119384400201E-4</v>
      </c>
      <c r="FH104">
        <v>6.9411264525519399E-4</v>
      </c>
      <c r="FI104">
        <v>1.7771658198586799E-3</v>
      </c>
      <c r="FJ104">
        <v>3.65571751905127E-4</v>
      </c>
      <c r="FK104">
        <v>3.1103579705702301E-4</v>
      </c>
      <c r="FL104">
        <v>4.9893173107242198E-3</v>
      </c>
      <c r="FM104">
        <v>9.52160072966097E-4</v>
      </c>
      <c r="FN104">
        <v>1.30186944809111E-3</v>
      </c>
      <c r="FO104">
        <v>9.2354892999276298E-4</v>
      </c>
      <c r="FP104">
        <v>1.6042222365595499E-3</v>
      </c>
      <c r="FQ104">
        <v>1.1510527111104601E-3</v>
      </c>
      <c r="FR104">
        <v>2.0561745854173101E-3</v>
      </c>
      <c r="FT104">
        <v>2.2631215010109501E-3</v>
      </c>
      <c r="FU104">
        <v>1.1254782078366601E-3</v>
      </c>
      <c r="FV104">
        <v>1.34033176832504E-3</v>
      </c>
      <c r="FW104">
        <v>1.36028891893182E-3</v>
      </c>
      <c r="FX104">
        <v>8.0092647523258796E-4</v>
      </c>
      <c r="FY104">
        <v>3.6566174003046999E-4</v>
      </c>
      <c r="FZ104">
        <v>1.4788007713369001E-4</v>
      </c>
      <c r="GA104">
        <v>4.6338199212901101E-4</v>
      </c>
      <c r="GB104">
        <v>9.4974592499349304E-4</v>
      </c>
      <c r="GC104">
        <v>2.0688284174235801E-3</v>
      </c>
      <c r="GD104">
        <v>4.8772259918665901E-4</v>
      </c>
      <c r="GE104">
        <v>1.4968967971559601E-4</v>
      </c>
      <c r="GF104">
        <v>1.0591778641930599E-3</v>
      </c>
      <c r="GG104">
        <v>4.52797211906462E-4</v>
      </c>
      <c r="GI104" s="1">
        <v>9.0119853558668199E-5</v>
      </c>
      <c r="GK104">
        <v>4.4232278841790002E-4</v>
      </c>
      <c r="GL104">
        <v>6.2409731277560804E-4</v>
      </c>
      <c r="GM104">
        <v>1.0341247265389601E-3</v>
      </c>
      <c r="GN104">
        <v>2.66263695056203E-3</v>
      </c>
      <c r="GO104">
        <v>1.0121332617098299E-3</v>
      </c>
      <c r="GP104">
        <v>7.7166726306023697E-4</v>
      </c>
      <c r="GQ104">
        <v>1.5530946325525001E-3</v>
      </c>
      <c r="GR104">
        <v>9.5872908145531804E-4</v>
      </c>
      <c r="GS104">
        <v>9.5114985511673598E-4</v>
      </c>
      <c r="GT104">
        <v>1.5736380641944499E-3</v>
      </c>
      <c r="GU104">
        <v>4.7944272614986898E-4</v>
      </c>
      <c r="GV104">
        <v>8.8612104969463103E-4</v>
      </c>
      <c r="GW104">
        <v>2.29970773974597E-4</v>
      </c>
      <c r="GX104">
        <v>3.08040878325129E-3</v>
      </c>
      <c r="GY104">
        <v>1.3077018018883299E-3</v>
      </c>
      <c r="GZ104">
        <v>1.17979164215711E-3</v>
      </c>
      <c r="HA104">
        <v>4.3120921586681899E-4</v>
      </c>
      <c r="HB104">
        <v>4.4123948305502698E-4</v>
      </c>
      <c r="HE104">
        <v>8.5467720168760399E-4</v>
      </c>
      <c r="HF104">
        <v>1.3206128416390201E-4</v>
      </c>
      <c r="HG104">
        <v>1.2142873137861001E-3</v>
      </c>
      <c r="HH104">
        <v>1.34483180740327E-3</v>
      </c>
      <c r="HI104">
        <v>5.7157270673226799E-4</v>
      </c>
      <c r="HJ104">
        <v>1.0035444950235301E-3</v>
      </c>
      <c r="HK104" s="1">
        <v>1.04281367641536E-8</v>
      </c>
      <c r="HL104">
        <v>6.6756719145281496E-4</v>
      </c>
      <c r="HM104">
        <v>1.3586181333695301E-3</v>
      </c>
      <c r="HN104">
        <v>8.2295031154749497E-4</v>
      </c>
      <c r="HO104" s="1">
        <v>1.36264956576778E-9</v>
      </c>
      <c r="HP104">
        <v>1.77765291084274E-3</v>
      </c>
      <c r="HR104">
        <v>3.6274950623055503E-4</v>
      </c>
      <c r="HS104" s="1">
        <v>1.55165660379763E-13</v>
      </c>
      <c r="HT104">
        <v>1.49249555507382E-3</v>
      </c>
      <c r="HU104">
        <v>4.6116230171804599E-4</v>
      </c>
      <c r="HV104">
        <v>1.1397629904851101E-3</v>
      </c>
      <c r="HW104">
        <v>2.4009600452993101E-4</v>
      </c>
      <c r="HX104">
        <v>2.6635984351351802E-4</v>
      </c>
      <c r="HY104">
        <v>4.0797410796885198E-4</v>
      </c>
      <c r="HZ104">
        <v>7.8386807017174597E-4</v>
      </c>
      <c r="IA104">
        <v>2.9762633344679501E-3</v>
      </c>
      <c r="IB104">
        <v>6.0743330995698499E-4</v>
      </c>
      <c r="IC104">
        <v>1.3236532037742201E-3</v>
      </c>
      <c r="ID104">
        <v>2.3128772832424699E-4</v>
      </c>
      <c r="IE104">
        <v>7.7236116617575398E-4</v>
      </c>
      <c r="IF104">
        <v>3.94031097149026E-4</v>
      </c>
      <c r="IG104">
        <v>5.5613144323060095E-4</v>
      </c>
      <c r="IH104">
        <v>1.73769797630236E-3</v>
      </c>
      <c r="II104">
        <v>1.6703776929570299E-4</v>
      </c>
      <c r="IJ104">
        <v>1.5077880227269599E-4</v>
      </c>
      <c r="IK104" s="1">
        <v>4.6168864533748203E-13</v>
      </c>
      <c r="IL104">
        <v>4.3058557263640898E-4</v>
      </c>
      <c r="IM104">
        <v>8.6104413101956297E-4</v>
      </c>
      <c r="IN104">
        <v>5.4426391919453897E-4</v>
      </c>
      <c r="IP104">
        <v>1.3293398579875099E-3</v>
      </c>
      <c r="IQ104">
        <v>1.00923665184573E-4</v>
      </c>
    </row>
    <row r="105" spans="1:251" x14ac:dyDescent="0.25">
      <c r="A105" s="6">
        <v>102</v>
      </c>
      <c r="B105">
        <v>1.9602815352795899E-2</v>
      </c>
      <c r="C105" s="1">
        <v>5.4100709256312897E-8</v>
      </c>
      <c r="E105" s="1">
        <v>2.8066586046814E-15</v>
      </c>
      <c r="F105">
        <v>1.9516295373695602E-2</v>
      </c>
      <c r="H105">
        <v>1.7009084572607799E-3</v>
      </c>
      <c r="L105">
        <v>1.25223372627225E-2</v>
      </c>
      <c r="N105">
        <v>1.62650251465293E-4</v>
      </c>
      <c r="P105" s="1">
        <v>2.5851280462970799E-12</v>
      </c>
      <c r="T105">
        <v>6.1379252841032598E-3</v>
      </c>
      <c r="W105">
        <v>2.45322128478037E-2</v>
      </c>
      <c r="AA105">
        <v>0.84900283020453304</v>
      </c>
      <c r="AB105">
        <v>4.7852060569714E-3</v>
      </c>
      <c r="AE105" s="1">
        <v>1.37068906534942E-11</v>
      </c>
      <c r="AN105" s="1">
        <v>7.66013926656677E-8</v>
      </c>
      <c r="AQ105" s="1">
        <v>1.9185371117245601E-8</v>
      </c>
      <c r="AX105">
        <v>2.0900817643930902E-3</v>
      </c>
      <c r="AY105">
        <v>1.9194748524432499E-3</v>
      </c>
      <c r="BD105">
        <v>1.76890814764816E-3</v>
      </c>
      <c r="BK105">
        <v>6.7868910633954796E-3</v>
      </c>
      <c r="BL105">
        <v>1.26209276940177E-2</v>
      </c>
      <c r="BO105">
        <v>2.0229944343730598E-3</v>
      </c>
      <c r="BQ105">
        <v>2.0863719508371599E-3</v>
      </c>
      <c r="BS105" s="1">
        <v>4.8890892526644401E-13</v>
      </c>
      <c r="BU105">
        <v>2.1785175339858399E-2</v>
      </c>
      <c r="BY105">
        <v>1.8032327486210099E-3</v>
      </c>
      <c r="BZ105" s="1">
        <v>5.7623443506016098E-19</v>
      </c>
      <c r="CA105" s="1">
        <v>2.0031271705733701E-11</v>
      </c>
      <c r="CE105" s="1">
        <v>2.6053091503136099E-5</v>
      </c>
      <c r="DE105">
        <v>2.3087987060710501E-3</v>
      </c>
      <c r="DF105">
        <v>2.2014793919903001E-3</v>
      </c>
      <c r="DM105" s="1">
        <v>4.5636153213671802E-16</v>
      </c>
      <c r="DY105" s="1">
        <v>2.6112843493198102E-12</v>
      </c>
      <c r="EC105" s="1">
        <v>2.9415078354717998E-13</v>
      </c>
      <c r="EG105">
        <v>2.3223077278792001E-3</v>
      </c>
      <c r="EI105">
        <v>2.2939707076600601E-3</v>
      </c>
      <c r="FP105" s="1">
        <v>5.1312301451229301E-15</v>
      </c>
      <c r="FY105" s="1">
        <v>2.6087555577847E-11</v>
      </c>
      <c r="GM105" s="1">
        <v>2.4363465316493702E-15</v>
      </c>
      <c r="IK105" s="1">
        <v>5.0982342347713899E-17</v>
      </c>
    </row>
    <row r="106" spans="1:251" x14ac:dyDescent="0.25">
      <c r="A106" s="6">
        <v>103</v>
      </c>
      <c r="B106">
        <v>9.8790218828368696E-3</v>
      </c>
      <c r="C106">
        <v>8.4785948835700998E-3</v>
      </c>
      <c r="D106">
        <v>2.14534636285525E-3</v>
      </c>
      <c r="E106">
        <v>4.2949610757183898E-3</v>
      </c>
      <c r="F106">
        <v>1.29938356770983E-2</v>
      </c>
      <c r="G106">
        <v>7.7107491507916103E-3</v>
      </c>
      <c r="H106">
        <v>0.198117359596505</v>
      </c>
      <c r="I106">
        <v>4.8764150176239799E-4</v>
      </c>
      <c r="J106">
        <v>2.13601317154158E-3</v>
      </c>
      <c r="K106">
        <v>1.55502229655554E-4</v>
      </c>
      <c r="L106">
        <v>1.7763981241437601E-2</v>
      </c>
      <c r="M106">
        <v>1.7262796662418499E-2</v>
      </c>
      <c r="N106">
        <v>1.6776496384081499E-3</v>
      </c>
      <c r="O106">
        <v>5.5889109207054601E-4</v>
      </c>
      <c r="P106">
        <v>7.3173176236904398E-4</v>
      </c>
      <c r="Q106">
        <v>1.2641747523444099E-3</v>
      </c>
      <c r="R106">
        <v>9.3836754908454298E-4</v>
      </c>
      <c r="S106">
        <v>1.7175204652649699E-3</v>
      </c>
      <c r="T106">
        <v>1.62891942550978E-2</v>
      </c>
      <c r="U106">
        <v>8.7132728856687599E-3</v>
      </c>
      <c r="V106">
        <v>5.3618476726891495E-4</v>
      </c>
      <c r="W106">
        <v>2.19703674676817E-2</v>
      </c>
      <c r="X106">
        <v>6.8273795481221203E-4</v>
      </c>
      <c r="Y106">
        <v>5.5046049851591701E-3</v>
      </c>
      <c r="Z106">
        <v>1.13847660051473E-2</v>
      </c>
      <c r="AA106">
        <v>7.8785967227814092E-3</v>
      </c>
      <c r="AB106">
        <v>6.7908393803228903E-3</v>
      </c>
      <c r="AC106">
        <v>2.32553464035077E-3</v>
      </c>
      <c r="AD106">
        <v>4.5272757899671697E-3</v>
      </c>
      <c r="AE106">
        <v>1.88795705826541E-4</v>
      </c>
      <c r="AF106">
        <v>1.9790787277766501E-3</v>
      </c>
      <c r="AG106">
        <v>1.71216567970495E-3</v>
      </c>
      <c r="AH106">
        <v>1.30325800943513E-2</v>
      </c>
      <c r="AI106">
        <v>1.18739712203513E-3</v>
      </c>
      <c r="AJ106">
        <v>2.6136943798596101E-3</v>
      </c>
      <c r="AK106">
        <v>1.39996040926265E-3</v>
      </c>
      <c r="AL106">
        <v>6.56451368153918E-4</v>
      </c>
      <c r="AM106">
        <v>9.8498026413953305E-4</v>
      </c>
      <c r="AN106" s="1">
        <v>7.4602036045339195E-7</v>
      </c>
      <c r="AO106">
        <v>1.6513573715744401E-4</v>
      </c>
      <c r="AP106">
        <v>1.09166602283798E-3</v>
      </c>
      <c r="AQ106">
        <v>6.3851799191593601E-3</v>
      </c>
      <c r="AR106">
        <v>3.2799609309936899E-3</v>
      </c>
      <c r="AS106">
        <v>3.3147443735271399E-3</v>
      </c>
      <c r="AT106">
        <v>1.52295639208697E-2</v>
      </c>
      <c r="AU106">
        <v>2.3312377335629499E-3</v>
      </c>
      <c r="AV106">
        <v>4.79217924121721E-3</v>
      </c>
      <c r="AW106">
        <v>4.57841772477362E-3</v>
      </c>
      <c r="AX106">
        <v>2.14184956117109E-2</v>
      </c>
      <c r="AY106">
        <v>8.6937279155395505E-3</v>
      </c>
      <c r="AZ106">
        <v>2.5487816307671898E-2</v>
      </c>
      <c r="BA106">
        <v>5.1330264325287001E-3</v>
      </c>
      <c r="BB106">
        <v>5.4686329854936504E-3</v>
      </c>
      <c r="BC106">
        <v>4.2822153134282302E-3</v>
      </c>
      <c r="BD106">
        <v>9.8771754041736704E-3</v>
      </c>
      <c r="BE106">
        <v>2.97559600780167E-3</v>
      </c>
      <c r="BF106">
        <v>2.10389482467944E-4</v>
      </c>
      <c r="BG106">
        <v>1.77405772107755E-3</v>
      </c>
      <c r="BH106">
        <v>1.5744293378191401E-3</v>
      </c>
      <c r="BI106">
        <v>2.51352215951636E-3</v>
      </c>
      <c r="BJ106">
        <v>1.1850708078638E-3</v>
      </c>
      <c r="BK106">
        <v>8.5034003548069299E-3</v>
      </c>
      <c r="BL106">
        <v>5.8023583134628499E-3</v>
      </c>
      <c r="BM106">
        <v>1.2223246733380701E-3</v>
      </c>
      <c r="BN106">
        <v>5.0903156134351601E-4</v>
      </c>
      <c r="BO106">
        <v>2.2137252935476299E-3</v>
      </c>
      <c r="BP106">
        <v>6.3700972744780199E-4</v>
      </c>
      <c r="BQ106">
        <v>5.4458169588155799E-3</v>
      </c>
      <c r="BR106">
        <v>9.0869075437701608E-3</v>
      </c>
      <c r="BS106">
        <v>6.0856864316091101E-4</v>
      </c>
      <c r="BT106">
        <v>3.1049295862184299E-3</v>
      </c>
      <c r="BU106">
        <v>1.2026551936918499E-2</v>
      </c>
      <c r="BV106">
        <v>6.2988883038179501E-4</v>
      </c>
      <c r="BW106">
        <v>7.1991483391176296E-3</v>
      </c>
      <c r="BX106">
        <v>3.9566583539964298E-4</v>
      </c>
      <c r="BY106">
        <v>3.1205057774380102E-3</v>
      </c>
      <c r="BZ106">
        <v>5.9419426075909101E-4</v>
      </c>
      <c r="CA106">
        <v>4.6336713203407398E-3</v>
      </c>
      <c r="CB106">
        <v>1.60366060636359E-4</v>
      </c>
      <c r="CC106">
        <v>1.5357119700031799E-3</v>
      </c>
      <c r="CD106">
        <v>9.2377527317869499E-4</v>
      </c>
      <c r="CE106">
        <v>2.482366608709E-3</v>
      </c>
      <c r="CG106">
        <v>1.00786673267052E-3</v>
      </c>
      <c r="CH106">
        <v>1.20516447000845E-3</v>
      </c>
      <c r="CI106">
        <v>1.3473377402272099E-2</v>
      </c>
      <c r="CJ106">
        <v>2.1464522303492901E-3</v>
      </c>
      <c r="CK106">
        <v>8.1501776194747302E-4</v>
      </c>
      <c r="CL106">
        <v>3.0337941457670402E-4</v>
      </c>
      <c r="CM106">
        <v>3.7987472752017502E-3</v>
      </c>
      <c r="CN106">
        <v>1.69941666128239E-4</v>
      </c>
      <c r="CO106">
        <v>1.4387567086789901E-4</v>
      </c>
      <c r="CP106">
        <v>1.2060349762091701E-3</v>
      </c>
      <c r="CQ106">
        <v>2.5742275714547998E-4</v>
      </c>
      <c r="CR106">
        <v>7.6893727925044398E-4</v>
      </c>
      <c r="CT106">
        <v>1.40306145594236E-3</v>
      </c>
      <c r="CU106">
        <v>4.4041628435912702E-4</v>
      </c>
      <c r="CV106">
        <v>1.7865475040361001E-3</v>
      </c>
      <c r="CW106">
        <v>2.8731540355014199E-4</v>
      </c>
      <c r="CX106">
        <v>1.5417638846095901E-2</v>
      </c>
      <c r="CY106">
        <v>4.29743871383996E-4</v>
      </c>
      <c r="CZ106">
        <v>1.2923361759965199E-3</v>
      </c>
      <c r="DA106">
        <v>1.2300248639199801E-4</v>
      </c>
      <c r="DB106">
        <v>2.8722133422216002E-3</v>
      </c>
      <c r="DC106">
        <v>2.4665139733601599E-3</v>
      </c>
      <c r="DD106">
        <v>1.10516730102526E-4</v>
      </c>
      <c r="DE106">
        <v>1.8474512964213601E-3</v>
      </c>
      <c r="DF106">
        <v>2.5968116221077898E-3</v>
      </c>
      <c r="DG106">
        <v>4.2283583845666604E-3</v>
      </c>
      <c r="DH106">
        <v>2.4654714513361901E-3</v>
      </c>
      <c r="DI106">
        <v>3.7747114101382801E-3</v>
      </c>
      <c r="DJ106">
        <v>1.08217506034857E-2</v>
      </c>
      <c r="DK106">
        <v>4.1516639223886098E-3</v>
      </c>
      <c r="DL106">
        <v>1.3245933758307699E-2</v>
      </c>
      <c r="DM106">
        <v>8.0642683232370997E-3</v>
      </c>
      <c r="DN106">
        <v>6.1049720426218203E-3</v>
      </c>
      <c r="DO106">
        <v>1.2345144756641599E-3</v>
      </c>
      <c r="DP106">
        <v>8.8583493700019507E-3</v>
      </c>
      <c r="DQ106">
        <v>7.0144274704021998E-4</v>
      </c>
      <c r="DR106">
        <v>6.58999302046213E-3</v>
      </c>
      <c r="DS106">
        <v>3.1820827406878402E-3</v>
      </c>
      <c r="DT106">
        <v>3.6864236208497498E-4</v>
      </c>
      <c r="DU106">
        <v>4.5780428903514402E-3</v>
      </c>
      <c r="DV106">
        <v>8.0944516814878496E-3</v>
      </c>
      <c r="DW106">
        <v>4.0165053073121003E-3</v>
      </c>
      <c r="DX106">
        <v>2.0332801729763799E-3</v>
      </c>
      <c r="DY106" s="1">
        <v>1.77216566305341E-9</v>
      </c>
      <c r="DZ106">
        <v>4.9700650562834398E-3</v>
      </c>
      <c r="EA106">
        <v>3.1130568895666E-3</v>
      </c>
      <c r="EB106">
        <v>5.1093276860417602E-3</v>
      </c>
      <c r="EC106" s="1">
        <v>2.66264972093221E-10</v>
      </c>
      <c r="ED106">
        <v>2.9377672460871602E-3</v>
      </c>
      <c r="EE106">
        <v>3.8239440513313299E-3</v>
      </c>
      <c r="EF106">
        <v>7.6547110821427204E-3</v>
      </c>
      <c r="EG106">
        <v>1.31371044386815E-3</v>
      </c>
      <c r="EH106">
        <v>1.5233844966069099E-3</v>
      </c>
      <c r="EI106">
        <v>2.2116603579891E-3</v>
      </c>
      <c r="EJ106">
        <v>3.9699684837840796E-3</v>
      </c>
      <c r="EK106">
        <v>9.3582911328338799E-4</v>
      </c>
      <c r="EL106">
        <v>2.3240448162891699E-3</v>
      </c>
      <c r="EM106">
        <v>4.3018791852542197E-3</v>
      </c>
      <c r="EN106">
        <v>3.2380382973915098E-3</v>
      </c>
      <c r="EO106">
        <v>9.5456576998577804E-4</v>
      </c>
      <c r="EP106">
        <v>1.1457179372414E-2</v>
      </c>
      <c r="EQ106">
        <v>6.4606399922394701E-3</v>
      </c>
      <c r="ER106">
        <v>1.37562013298795E-3</v>
      </c>
      <c r="ES106">
        <v>2.7308316281480101E-3</v>
      </c>
      <c r="ET106">
        <v>9.7383834651552502E-4</v>
      </c>
      <c r="EU106">
        <v>3.6449961743322901E-3</v>
      </c>
      <c r="EV106">
        <v>1.6296696144655599E-2</v>
      </c>
      <c r="EW106">
        <v>4.0696841463434101E-3</v>
      </c>
      <c r="EX106">
        <v>1.0460149108419001E-4</v>
      </c>
      <c r="EY106">
        <v>1.55341950827006E-3</v>
      </c>
      <c r="EZ106">
        <v>5.5681440708933499E-3</v>
      </c>
      <c r="FA106">
        <v>1.4422496553239501E-3</v>
      </c>
      <c r="FB106">
        <v>1.18947929521716E-3</v>
      </c>
      <c r="FC106">
        <v>5.2925383515214797E-3</v>
      </c>
      <c r="FD106">
        <v>9.3315484575473898E-4</v>
      </c>
      <c r="FE106">
        <v>1.34838243839241E-3</v>
      </c>
      <c r="FF106">
        <v>1.48169864108902E-3</v>
      </c>
      <c r="FG106">
        <v>5.6229562213562002E-4</v>
      </c>
      <c r="FH106">
        <v>5.87122638191751E-3</v>
      </c>
      <c r="FI106">
        <v>2.8329188558735099E-3</v>
      </c>
      <c r="FJ106">
        <v>9.9014654270900698E-4</v>
      </c>
      <c r="FK106">
        <v>7.23464624199696E-4</v>
      </c>
      <c r="FL106">
        <v>2.9239811630821699E-4</v>
      </c>
      <c r="FM106">
        <v>2.1535116026459101E-3</v>
      </c>
      <c r="FN106">
        <v>3.8011516254081402E-3</v>
      </c>
      <c r="FO106">
        <v>8.3986215535753199E-4</v>
      </c>
      <c r="FP106">
        <v>9.1154452171510701E-4</v>
      </c>
      <c r="FQ106">
        <v>3.12979821367399E-3</v>
      </c>
      <c r="FR106">
        <v>1.18720710426693E-3</v>
      </c>
      <c r="FS106">
        <v>4.0983190509969098E-4</v>
      </c>
      <c r="FT106">
        <v>1.88410559279208E-3</v>
      </c>
      <c r="FU106">
        <v>2.2712305585874701E-3</v>
      </c>
      <c r="FV106">
        <v>2.2443694010488701E-4</v>
      </c>
      <c r="FW106">
        <v>2.2165984710720401E-3</v>
      </c>
      <c r="FX106">
        <v>1.9654328744544698E-3</v>
      </c>
      <c r="FY106">
        <v>1.1438193013949001E-3</v>
      </c>
      <c r="FZ106">
        <v>2.1723144570423E-4</v>
      </c>
      <c r="GA106">
        <v>1.56895595127283E-3</v>
      </c>
      <c r="GB106">
        <v>3.3952835776390202E-3</v>
      </c>
      <c r="GC106">
        <v>2.1282372323545998E-3</v>
      </c>
      <c r="GD106">
        <v>4.0377257663672702E-4</v>
      </c>
      <c r="GE106" s="1">
        <v>3.1053637573068297E-5</v>
      </c>
      <c r="GF106">
        <v>1.55560641213208E-4</v>
      </c>
      <c r="GG106">
        <v>2.1713709674645101E-3</v>
      </c>
      <c r="GH106">
        <v>1.4716789959071501E-3</v>
      </c>
      <c r="GI106">
        <v>7.6806936739284403E-4</v>
      </c>
      <c r="GK106">
        <v>5.6579854733610001E-4</v>
      </c>
      <c r="GL106">
        <v>1.9613665476553199E-3</v>
      </c>
      <c r="GM106">
        <v>1.0725288377714399E-2</v>
      </c>
      <c r="GN106">
        <v>1.70653061731543E-3</v>
      </c>
      <c r="GP106">
        <v>9.3408606269142799E-4</v>
      </c>
      <c r="GQ106">
        <v>1.6219610343683299E-3</v>
      </c>
      <c r="GR106">
        <v>2.4244038510859399E-3</v>
      </c>
      <c r="GS106">
        <v>1.3801796278791101E-3</v>
      </c>
      <c r="GT106">
        <v>2.0587541368029499E-3</v>
      </c>
      <c r="GU106">
        <v>9.7996230742849804E-4</v>
      </c>
      <c r="GV106">
        <v>5.5391473060254701E-3</v>
      </c>
      <c r="GW106">
        <v>8.1019165722398003E-4</v>
      </c>
      <c r="GX106">
        <v>8.4168219563024601E-4</v>
      </c>
      <c r="GY106">
        <v>1.5075705795139401E-3</v>
      </c>
      <c r="GZ106">
        <v>1.7021334325185999E-3</v>
      </c>
      <c r="HA106">
        <v>1.37444975179269E-3</v>
      </c>
      <c r="HB106">
        <v>2.2951539006205301E-4</v>
      </c>
      <c r="HC106">
        <v>2.1105643433267799E-3</v>
      </c>
      <c r="HD106">
        <v>6.3816544361369005E-4</v>
      </c>
      <c r="HE106">
        <v>2.0647232884461901E-4</v>
      </c>
      <c r="HF106">
        <v>6.8976371187881302E-3</v>
      </c>
      <c r="HG106">
        <v>7.3351520268529803E-4</v>
      </c>
      <c r="HH106">
        <v>1.08512371057664E-3</v>
      </c>
      <c r="HI106" s="1">
        <v>2.6271150433317999E-13</v>
      </c>
      <c r="HJ106">
        <v>1.0066022591554999E-3</v>
      </c>
      <c r="HK106">
        <v>1.92378310012422E-3</v>
      </c>
      <c r="HL106">
        <v>1.16260803372189E-3</v>
      </c>
      <c r="HM106">
        <v>3.14461890362619E-3</v>
      </c>
      <c r="HN106">
        <v>1.2360168209266801E-3</v>
      </c>
      <c r="HP106">
        <v>3.0363090740232401E-4</v>
      </c>
      <c r="HQ106">
        <v>8.6890686741463797E-4</v>
      </c>
      <c r="HR106">
        <v>1.7992581945344499E-3</v>
      </c>
      <c r="HS106">
        <v>3.4667141412023902E-4</v>
      </c>
      <c r="HT106">
        <v>7.98876213222071E-3</v>
      </c>
      <c r="HU106">
        <v>1.2588168909138E-3</v>
      </c>
      <c r="HV106">
        <v>9.6830473042270996E-4</v>
      </c>
      <c r="HW106" s="1">
        <v>2.90735839550353E-7</v>
      </c>
      <c r="HX106">
        <v>5.3358271880336395E-4</v>
      </c>
      <c r="HY106">
        <v>1.1986089284664501E-3</v>
      </c>
      <c r="HZ106">
        <v>9.7155113633818301E-4</v>
      </c>
      <c r="IA106">
        <v>3.31098855386881E-4</v>
      </c>
      <c r="IB106">
        <v>2.7368536484649098E-4</v>
      </c>
      <c r="IC106">
        <v>1.22893471783454E-3</v>
      </c>
      <c r="IE106">
        <v>7.2443915268497903E-4</v>
      </c>
      <c r="IF106">
        <v>6.9294790360607404E-4</v>
      </c>
      <c r="IG106">
        <v>2.8591364016081601E-4</v>
      </c>
      <c r="IH106">
        <v>1.05009538069536E-3</v>
      </c>
      <c r="II106">
        <v>6.9578312604600301E-4</v>
      </c>
      <c r="IJ106" s="1">
        <v>1.20335251799683E-12</v>
      </c>
      <c r="IK106">
        <v>1.0519549876335001E-2</v>
      </c>
      <c r="IM106">
        <v>4.7689405354586501E-4</v>
      </c>
      <c r="IN106">
        <v>2.3736508316154499E-4</v>
      </c>
      <c r="IP106">
        <v>1.61355216867034E-4</v>
      </c>
      <c r="IQ106">
        <v>3.9237348745229398E-4</v>
      </c>
    </row>
    <row r="107" spans="1:251" x14ac:dyDescent="0.25">
      <c r="A107" s="6">
        <v>104</v>
      </c>
      <c r="B107">
        <v>0.103120602325561</v>
      </c>
      <c r="C107">
        <v>5.1705161440330797E-3</v>
      </c>
      <c r="E107">
        <v>2.9075113458385701E-2</v>
      </c>
      <c r="H107">
        <v>0.80988265040817597</v>
      </c>
      <c r="I107" s="1">
        <v>2.59695784766695E-18</v>
      </c>
      <c r="L107">
        <v>2.94532647373479E-3</v>
      </c>
      <c r="P107" s="1">
        <v>1.3599136374846901E-11</v>
      </c>
      <c r="S107">
        <v>3.4379234554570699E-3</v>
      </c>
      <c r="U107">
        <v>3.41760319307309E-3</v>
      </c>
      <c r="Z107">
        <v>2.2261785257846902E-3</v>
      </c>
      <c r="AB107">
        <v>1.13311823491656E-3</v>
      </c>
      <c r="AC107">
        <v>4.2257809310877999E-3</v>
      </c>
      <c r="AD107">
        <v>3.9228955540088302E-3</v>
      </c>
      <c r="AE107" s="1">
        <v>7.2105118130094995E-11</v>
      </c>
      <c r="AN107" s="1">
        <v>6.3328982889802199E-12</v>
      </c>
      <c r="AQ107" s="1">
        <v>4.3162185752115701E-8</v>
      </c>
      <c r="AV107" s="1">
        <v>7.23869694156843E-18</v>
      </c>
      <c r="BA107">
        <v>3.9006493507175201E-3</v>
      </c>
      <c r="BC107">
        <v>3.97074906104201E-3</v>
      </c>
      <c r="BD107">
        <v>3.9927016841162198E-3</v>
      </c>
      <c r="BN107">
        <v>1.7199026198562101E-4</v>
      </c>
      <c r="BS107" s="1">
        <v>2.5795124669042799E-12</v>
      </c>
      <c r="BW107">
        <v>3.9516378433332496E-3</v>
      </c>
      <c r="BY107" s="1">
        <v>4.1229147068865599E-9</v>
      </c>
      <c r="BZ107" s="1">
        <v>1.0390391431186699E-18</v>
      </c>
      <c r="CC107" s="1">
        <v>9.8919334261408196E-18</v>
      </c>
      <c r="CE107">
        <v>8.5855953344015704E-3</v>
      </c>
      <c r="CJ107">
        <v>3.3178712249895799E-3</v>
      </c>
      <c r="CK107" s="1">
        <v>2.3280587845505799E-14</v>
      </c>
      <c r="CO107" s="1">
        <v>8.4274727868987696E-11</v>
      </c>
      <c r="CT107" s="1">
        <v>1.6242956266452501E-12</v>
      </c>
      <c r="CY107" s="1">
        <v>9.3471245154427007E-16</v>
      </c>
      <c r="DM107" s="1">
        <v>9.0168345084359194E-16</v>
      </c>
      <c r="DY107" s="1">
        <v>3.9561754860236399E-11</v>
      </c>
      <c r="EC107" s="1">
        <v>2.9780795165861102E-10</v>
      </c>
      <c r="EP107">
        <v>3.5510355726294501E-3</v>
      </c>
      <c r="FP107" s="1">
        <v>1.5366939690659399E-13</v>
      </c>
      <c r="GM107" s="1">
        <v>1.3371226918519799E-14</v>
      </c>
      <c r="IK107" s="1">
        <v>1.6800835843892801E-14</v>
      </c>
    </row>
    <row r="108" spans="1:251" x14ac:dyDescent="0.25">
      <c r="A108" s="6">
        <v>105</v>
      </c>
      <c r="B108">
        <v>1.1413929096318999E-2</v>
      </c>
      <c r="C108">
        <v>1.9907297514414599E-2</v>
      </c>
      <c r="D108">
        <v>2.7598068435681899E-4</v>
      </c>
      <c r="E108" s="1">
        <v>1.63275176604852E-15</v>
      </c>
      <c r="F108">
        <v>0.154065369254411</v>
      </c>
      <c r="G108">
        <v>7.2253925480979799E-3</v>
      </c>
      <c r="H108">
        <v>5.3006670850615702E-2</v>
      </c>
      <c r="I108" s="1">
        <v>5.3211242858067097E-8</v>
      </c>
      <c r="J108">
        <v>7.9145730303986303E-4</v>
      </c>
      <c r="L108">
        <v>1.9783646338329401E-2</v>
      </c>
      <c r="M108">
        <v>2.6986746328667701E-3</v>
      </c>
      <c r="N108">
        <v>1.0763605912069101E-4</v>
      </c>
      <c r="O108" s="1">
        <v>9.6153756897366098E-5</v>
      </c>
      <c r="P108">
        <v>1.08354449353257E-4</v>
      </c>
      <c r="Q108">
        <v>2.5087387919762598E-4</v>
      </c>
      <c r="S108">
        <v>2.2475165104571299E-3</v>
      </c>
      <c r="T108">
        <v>6.6614916448093104E-3</v>
      </c>
      <c r="U108">
        <v>2.3962587232479902E-3</v>
      </c>
      <c r="W108">
        <v>0.28873331395104102</v>
      </c>
      <c r="X108">
        <v>1.06691653567913E-4</v>
      </c>
      <c r="Y108">
        <v>2.9292383309825298E-3</v>
      </c>
      <c r="Z108">
        <v>5.8414714199706E-3</v>
      </c>
      <c r="AA108">
        <v>1.3990238232685699E-2</v>
      </c>
      <c r="AB108">
        <v>7.5406032421475996E-3</v>
      </c>
      <c r="AC108" s="1">
        <v>8.2622848305047704E-5</v>
      </c>
      <c r="AD108">
        <v>7.5377684470840896E-3</v>
      </c>
      <c r="AE108">
        <v>3.0945240978305102E-4</v>
      </c>
      <c r="AF108" s="1">
        <v>8.5531375851269302E-5</v>
      </c>
      <c r="AH108">
        <v>3.5498263814565099E-3</v>
      </c>
      <c r="AI108">
        <v>3.87493403468087E-4</v>
      </c>
      <c r="AJ108">
        <v>1.7549867621874599E-3</v>
      </c>
      <c r="AK108">
        <v>9.1048630505469901E-4</v>
      </c>
      <c r="AN108" s="1">
        <v>4.9037807689753798E-8</v>
      </c>
      <c r="AP108">
        <v>2.30645470378704E-4</v>
      </c>
      <c r="AQ108">
        <v>1.84118068306131E-3</v>
      </c>
      <c r="AR108">
        <v>1.0378855675179401E-3</v>
      </c>
      <c r="AS108">
        <v>3.0038193192170998E-3</v>
      </c>
      <c r="AT108">
        <v>8.9158345734778304E-3</v>
      </c>
      <c r="AU108">
        <v>1.28278062573276E-4</v>
      </c>
      <c r="AV108">
        <v>1.6281706521578199E-3</v>
      </c>
      <c r="AX108">
        <v>3.5231735916190499E-2</v>
      </c>
      <c r="AY108">
        <v>4.8479984076939698E-3</v>
      </c>
      <c r="AZ108">
        <v>1.5739407539621698E-2</v>
      </c>
      <c r="BA108">
        <v>5.7011302354136499E-3</v>
      </c>
      <c r="BB108">
        <v>2.04908022083793E-3</v>
      </c>
      <c r="BC108">
        <v>3.8819457106578002E-4</v>
      </c>
      <c r="BD108">
        <v>6.1480875674060301E-3</v>
      </c>
      <c r="BE108">
        <v>1.4509202853696299E-3</v>
      </c>
      <c r="BH108">
        <v>4.4215248878402602E-4</v>
      </c>
      <c r="BI108">
        <v>4.48219497185533E-4</v>
      </c>
      <c r="BJ108">
        <v>5.5631417193579397E-4</v>
      </c>
      <c r="BK108">
        <v>2.0723948469552199E-3</v>
      </c>
      <c r="BL108">
        <v>6.8145649791881702E-3</v>
      </c>
      <c r="BM108">
        <v>1.44798623021606E-4</v>
      </c>
      <c r="BN108">
        <v>3.0061218312735802E-4</v>
      </c>
      <c r="BO108">
        <v>1.24294866584654E-3</v>
      </c>
      <c r="BQ108">
        <v>3.72276346549353E-3</v>
      </c>
      <c r="BR108">
        <v>4.65708720955905E-2</v>
      </c>
      <c r="BS108" s="1">
        <v>2.8538491647026898E-13</v>
      </c>
      <c r="BT108">
        <v>1.85593011180051E-3</v>
      </c>
      <c r="BU108">
        <v>6.9248608273008499E-3</v>
      </c>
      <c r="BV108">
        <v>7.4832354817548901E-4</v>
      </c>
      <c r="BW108">
        <v>1.0188601390225999E-2</v>
      </c>
      <c r="BX108">
        <v>1.9167416998187501E-4</v>
      </c>
      <c r="BY108">
        <v>1.7563139233377599E-4</v>
      </c>
      <c r="BZ108" s="1">
        <v>1.31520448065068E-19</v>
      </c>
      <c r="CA108">
        <v>6.5267000578506503E-3</v>
      </c>
      <c r="CC108" s="1">
        <v>1.37560865761022E-17</v>
      </c>
      <c r="CD108">
        <v>1.76402137560002E-4</v>
      </c>
      <c r="CE108">
        <v>2.7105533001695E-3</v>
      </c>
      <c r="CH108">
        <v>6.0076349099680304E-4</v>
      </c>
      <c r="CI108">
        <v>9.6681047126155294E-3</v>
      </c>
      <c r="CK108">
        <v>4.7089578408100502E-4</v>
      </c>
      <c r="CM108">
        <v>2.5518363483015101E-3</v>
      </c>
      <c r="CO108" s="1">
        <v>5.9089261001464103E-11</v>
      </c>
      <c r="CQ108">
        <v>2.1989563541948901E-4</v>
      </c>
      <c r="CR108">
        <v>2.17813182263321E-4</v>
      </c>
      <c r="CT108">
        <v>4.4758209060329502E-4</v>
      </c>
      <c r="CU108" s="1">
        <v>8.3641126078616196E-5</v>
      </c>
      <c r="CV108">
        <v>9.1823899939033702E-4</v>
      </c>
      <c r="CX108">
        <v>5.2072721369126199E-3</v>
      </c>
      <c r="CY108">
        <v>1.43190479037085E-4</v>
      </c>
      <c r="CZ108">
        <v>6.2938345769278901E-4</v>
      </c>
      <c r="DA108">
        <v>1.6534785785333501E-4</v>
      </c>
      <c r="DB108">
        <v>4.7333825630503402E-3</v>
      </c>
      <c r="DC108">
        <v>2.2727992490429402E-3</v>
      </c>
      <c r="DE108">
        <v>1.8920540708003599E-3</v>
      </c>
      <c r="DF108">
        <v>3.3463330245485398E-3</v>
      </c>
      <c r="DG108">
        <v>4.7049712443697203E-3</v>
      </c>
      <c r="DI108">
        <v>2.05564119067846E-3</v>
      </c>
      <c r="DJ108">
        <v>1.6397815035737E-2</v>
      </c>
      <c r="DK108">
        <v>3.3081220391461301E-3</v>
      </c>
      <c r="DL108">
        <v>4.2945200296314098E-3</v>
      </c>
      <c r="DM108">
        <v>7.5537303223087698E-3</v>
      </c>
      <c r="DN108">
        <v>1.00040902135114E-2</v>
      </c>
      <c r="DO108">
        <v>4.0225664317252103E-4</v>
      </c>
      <c r="DP108">
        <v>1.1115538215190001E-2</v>
      </c>
      <c r="DR108">
        <v>8.6394205676726694E-3</v>
      </c>
      <c r="DS108">
        <v>3.45037951239742E-3</v>
      </c>
      <c r="DT108">
        <v>1.88128519342785E-4</v>
      </c>
      <c r="DV108">
        <v>8.5386350649295402E-3</v>
      </c>
      <c r="DW108">
        <v>3.46920835544995E-3</v>
      </c>
      <c r="DX108">
        <v>1.0741294599046799E-3</v>
      </c>
      <c r="DY108" s="1">
        <v>1.9504156787422799E-11</v>
      </c>
      <c r="DZ108">
        <v>2.10349487882339E-3</v>
      </c>
      <c r="EA108">
        <v>1.24052370194177E-3</v>
      </c>
      <c r="EB108">
        <v>4.0138868673784698E-3</v>
      </c>
      <c r="EC108">
        <v>2.2784580559927E-4</v>
      </c>
      <c r="ED108">
        <v>4.3923633279499498E-4</v>
      </c>
      <c r="EE108">
        <v>8.9997462197845995E-4</v>
      </c>
      <c r="EF108">
        <v>3.0904789816489698E-3</v>
      </c>
      <c r="EG108">
        <v>4.9463599056437397E-3</v>
      </c>
      <c r="EH108">
        <v>5.4044019230796198E-4</v>
      </c>
      <c r="EI108">
        <v>9.6345414032005102E-4</v>
      </c>
      <c r="EJ108">
        <v>1.4878308935644999E-4</v>
      </c>
      <c r="EK108">
        <v>1.3449620661934701E-3</v>
      </c>
      <c r="EL108">
        <v>2.6461299118178498E-4</v>
      </c>
      <c r="EM108">
        <v>9.9715539853692699E-3</v>
      </c>
      <c r="EN108">
        <v>2.2456700336394501E-4</v>
      </c>
      <c r="EO108">
        <v>1.34120740549033E-3</v>
      </c>
      <c r="EP108">
        <v>2.3878023523808702E-3</v>
      </c>
      <c r="EQ108">
        <v>2.2678494402616298E-3</v>
      </c>
      <c r="ER108">
        <v>4.45711864229968E-3</v>
      </c>
      <c r="ES108">
        <v>1.6775051892464301E-3</v>
      </c>
      <c r="ET108">
        <v>4.2599475190665902E-4</v>
      </c>
      <c r="EU108">
        <v>2.0810422080252099E-3</v>
      </c>
      <c r="EV108">
        <v>5.7782638001828098E-4</v>
      </c>
      <c r="EW108">
        <v>2.1177675743338799E-3</v>
      </c>
      <c r="EX108">
        <v>5.0549188792349802E-4</v>
      </c>
      <c r="EY108">
        <v>2.21043189976424E-4</v>
      </c>
      <c r="FA108">
        <v>3.8848274912512299E-4</v>
      </c>
      <c r="FB108">
        <v>1.7066101487233701E-3</v>
      </c>
      <c r="FC108">
        <v>1.23896986525585E-3</v>
      </c>
      <c r="FD108">
        <v>1.81950591917436E-3</v>
      </c>
      <c r="FE108">
        <v>2.8620742877527599E-4</v>
      </c>
      <c r="FH108">
        <v>2.09750256676606E-4</v>
      </c>
      <c r="FI108">
        <v>9.3343935252658702E-4</v>
      </c>
      <c r="FK108">
        <v>5.1159959823172604E-4</v>
      </c>
      <c r="FL108" s="1">
        <v>9.6837946317791403E-5</v>
      </c>
      <c r="FM108">
        <v>1.4254413957994199E-4</v>
      </c>
      <c r="FN108">
        <v>7.6882022878397996E-4</v>
      </c>
      <c r="FO108">
        <v>3.91673808004341E-4</v>
      </c>
      <c r="FP108" s="1">
        <v>6.4738462461452299E-14</v>
      </c>
      <c r="FQ108">
        <v>4.8371807363230398E-3</v>
      </c>
      <c r="FR108">
        <v>6.5666843659839102E-4</v>
      </c>
      <c r="FT108">
        <v>9.7421987993739499E-4</v>
      </c>
      <c r="FU108">
        <v>4.8846643472063298E-4</v>
      </c>
      <c r="FW108">
        <v>8.1444785113224795E-4</v>
      </c>
      <c r="FX108">
        <v>1.2285468015321101E-3</v>
      </c>
      <c r="FY108">
        <v>6.2747609885256E-4</v>
      </c>
      <c r="FZ108">
        <v>3.08370778221201E-4</v>
      </c>
      <c r="GA108">
        <v>4.2213597362772301E-4</v>
      </c>
      <c r="GB108">
        <v>2.34456547081013E-4</v>
      </c>
      <c r="GC108">
        <v>1.6719004026560899E-3</v>
      </c>
      <c r="GD108">
        <v>6.1421727686993401E-4</v>
      </c>
      <c r="GE108">
        <v>7.2727933564149501E-4</v>
      </c>
      <c r="GF108" s="1">
        <v>3.5965905328263001E-18</v>
      </c>
      <c r="GI108">
        <v>3.7090664527808498E-4</v>
      </c>
      <c r="GK108">
        <v>5.1495321063231103E-4</v>
      </c>
      <c r="GM108">
        <v>4.03593720694086E-4</v>
      </c>
      <c r="GP108">
        <v>2.8036469998566997E-4</v>
      </c>
      <c r="GQ108">
        <v>1.0431624332860501E-3</v>
      </c>
      <c r="GR108">
        <v>1.88075617044681E-3</v>
      </c>
      <c r="GS108">
        <v>8.1381448224350603E-4</v>
      </c>
      <c r="GT108">
        <v>2.51361425372137E-4</v>
      </c>
      <c r="GU108">
        <v>1.8195282010471101E-4</v>
      </c>
      <c r="GV108">
        <v>1.4037461689366099E-3</v>
      </c>
      <c r="GW108">
        <v>5.1434689978707595E-4</v>
      </c>
      <c r="GX108">
        <v>9.6579646820302496E-4</v>
      </c>
      <c r="GY108">
        <v>7.2009463850901E-4</v>
      </c>
      <c r="HB108">
        <v>1.1460979779561301E-4</v>
      </c>
      <c r="HE108">
        <v>3.7610149749404601E-4</v>
      </c>
      <c r="HG108">
        <v>1.1231835999232199E-4</v>
      </c>
      <c r="HI108">
        <v>6.0173399109158003E-4</v>
      </c>
      <c r="HK108">
        <v>3.96063133680403E-4</v>
      </c>
      <c r="HL108">
        <v>3.1550720219721798E-4</v>
      </c>
      <c r="HM108">
        <v>6.3086729830183301E-4</v>
      </c>
      <c r="HP108">
        <v>6.8912288620242201E-4</v>
      </c>
      <c r="HS108">
        <v>5.5352572386628595E-4</v>
      </c>
      <c r="HV108">
        <v>3.26990827168548E-4</v>
      </c>
      <c r="HW108" s="1">
        <v>6.0713091326872701E-7</v>
      </c>
      <c r="IB108">
        <v>3.0014958019858198E-4</v>
      </c>
      <c r="ID108">
        <v>3.3354134205966903E-4</v>
      </c>
      <c r="IE108">
        <v>3.7712374509956098E-4</v>
      </c>
      <c r="IG108">
        <v>2.86849156873203E-4</v>
      </c>
      <c r="II108">
        <v>5.9505202073067097E-4</v>
      </c>
      <c r="IK108" s="1">
        <v>2.7480805892996598E-13</v>
      </c>
      <c r="IM108">
        <v>3.4602488194991599E-4</v>
      </c>
    </row>
    <row r="109" spans="1:251" x14ac:dyDescent="0.25">
      <c r="A109" s="6">
        <v>106</v>
      </c>
      <c r="B109">
        <v>1.01103114843741E-2</v>
      </c>
      <c r="C109" s="1">
        <v>1.3540008143707E-6</v>
      </c>
      <c r="D109">
        <v>2.1157914899528799E-4</v>
      </c>
      <c r="E109" s="1">
        <v>1.44717047980578E-15</v>
      </c>
      <c r="F109">
        <v>2.3447456671188999E-2</v>
      </c>
      <c r="G109">
        <v>9.8080137607496395E-3</v>
      </c>
      <c r="H109">
        <v>1.6339836480240299E-3</v>
      </c>
      <c r="I109">
        <v>2.3241497413237E-4</v>
      </c>
      <c r="L109">
        <v>1.1206231244089201E-2</v>
      </c>
      <c r="N109">
        <v>4.2333252067599598E-4</v>
      </c>
      <c r="O109">
        <v>5.6139472507366203E-4</v>
      </c>
      <c r="P109" s="1">
        <v>1.33302796686448E-12</v>
      </c>
      <c r="Q109">
        <v>1.62643385569224E-3</v>
      </c>
      <c r="R109">
        <v>2.4736553617259302E-4</v>
      </c>
      <c r="S109">
        <v>1.3848861494191199E-4</v>
      </c>
      <c r="T109">
        <v>1.1311773464562001E-2</v>
      </c>
      <c r="U109">
        <v>1.24540753493387E-3</v>
      </c>
      <c r="W109">
        <v>4.6083728240958903E-2</v>
      </c>
      <c r="Z109">
        <v>1.8338952432317201E-4</v>
      </c>
      <c r="AA109">
        <v>5.5997952690512803E-2</v>
      </c>
      <c r="AB109">
        <v>4.28853286962632E-3</v>
      </c>
      <c r="AD109">
        <v>4.81735136047787E-2</v>
      </c>
      <c r="AE109" s="1">
        <v>7.0675533423570402E-12</v>
      </c>
      <c r="AF109">
        <v>3.7481084454311599E-4</v>
      </c>
      <c r="AG109">
        <v>1.5679743949005901E-4</v>
      </c>
      <c r="AH109">
        <v>3.17100350895988E-4</v>
      </c>
      <c r="AI109">
        <v>1.1002321038380501E-2</v>
      </c>
      <c r="AJ109">
        <v>3.3246549014104098E-4</v>
      </c>
      <c r="AK109">
        <v>1.2081831748541199E-3</v>
      </c>
      <c r="AN109" s="1">
        <v>4.6611427330368001E-10</v>
      </c>
      <c r="AP109">
        <v>4.2229643531064399E-4</v>
      </c>
      <c r="AQ109">
        <v>0.38350647270610999</v>
      </c>
      <c r="AR109">
        <v>1.89681921793131E-4</v>
      </c>
      <c r="AS109">
        <v>6.5969227110863405E-4</v>
      </c>
      <c r="AT109">
        <v>3.45542567753661E-3</v>
      </c>
      <c r="AU109">
        <v>8.8287481546588597E-4</v>
      </c>
      <c r="AW109">
        <v>6.3783925729705201E-4</v>
      </c>
      <c r="AX109">
        <v>4.5608065748177296E-3</v>
      </c>
      <c r="AY109">
        <v>2.7558766801373999E-3</v>
      </c>
      <c r="AZ109">
        <v>1.79273338175977E-4</v>
      </c>
      <c r="BB109">
        <v>2.6603930497785598E-3</v>
      </c>
      <c r="BD109">
        <v>0.16371499091254299</v>
      </c>
      <c r="BE109">
        <v>4.1406466658449499E-3</v>
      </c>
      <c r="BH109">
        <v>3.75876073363056E-4</v>
      </c>
      <c r="BI109">
        <v>3.0389236185638401E-3</v>
      </c>
      <c r="BJ109" s="1">
        <v>2.1012593644175899E-6</v>
      </c>
      <c r="BK109">
        <v>3.9288433401399696E-3</v>
      </c>
      <c r="BL109">
        <v>1.20414021011433E-3</v>
      </c>
      <c r="BN109" s="1">
        <v>6.9282034422236603E-6</v>
      </c>
      <c r="BQ109">
        <v>7.8824862149327393E-3</v>
      </c>
      <c r="BS109" s="1">
        <v>2.6125588905250501E-13</v>
      </c>
      <c r="BT109">
        <v>1.84295799644458E-4</v>
      </c>
      <c r="BU109">
        <v>3.1718683434167498E-2</v>
      </c>
      <c r="BV109">
        <v>3.5361686579958899E-4</v>
      </c>
      <c r="BW109">
        <v>3.2676304796410902E-4</v>
      </c>
      <c r="BX109">
        <v>1.2842109377442701E-4</v>
      </c>
      <c r="BY109">
        <v>1.3940147764521401E-3</v>
      </c>
      <c r="BZ109">
        <v>3.9412931903042101E-4</v>
      </c>
      <c r="CA109">
        <v>3.3612975271638101E-3</v>
      </c>
      <c r="CC109">
        <v>1.8325465539515499E-4</v>
      </c>
      <c r="CD109">
        <v>1.9334897270590899E-4</v>
      </c>
      <c r="CE109">
        <v>5.9686055631250198E-4</v>
      </c>
      <c r="CI109">
        <v>1.35780009400965E-2</v>
      </c>
      <c r="CJ109">
        <v>3.1321988781635499E-4</v>
      </c>
      <c r="CL109" s="1">
        <v>9.1029168019632206E-13</v>
      </c>
      <c r="CM109">
        <v>6.5292245303641601E-4</v>
      </c>
      <c r="CO109" s="1">
        <v>3.0710289092910098E-11</v>
      </c>
      <c r="CT109" s="1">
        <v>8.6132953472512703E-5</v>
      </c>
      <c r="CU109">
        <v>3.2922119112246202E-4</v>
      </c>
      <c r="CV109">
        <v>1.54079706900364E-3</v>
      </c>
      <c r="CX109">
        <v>1.41981476297953E-3</v>
      </c>
      <c r="CY109" s="1">
        <v>7.6965671967730401E-17</v>
      </c>
      <c r="CZ109">
        <v>1.95843889177452E-3</v>
      </c>
      <c r="DB109">
        <v>4.36188004029945E-4</v>
      </c>
      <c r="DC109">
        <v>1.3153379026015601E-3</v>
      </c>
      <c r="DE109">
        <v>2.14109364999115E-3</v>
      </c>
      <c r="DF109">
        <v>4.4510310505551103E-4</v>
      </c>
      <c r="DG109">
        <v>9.19901668885394E-4</v>
      </c>
      <c r="DH109">
        <v>2.4562756718371899E-4</v>
      </c>
      <c r="DI109">
        <v>2.75999893410278E-3</v>
      </c>
      <c r="DK109">
        <v>1.9839205145369101E-2</v>
      </c>
      <c r="DL109">
        <v>8.6157115857491001E-3</v>
      </c>
      <c r="DM109" s="1">
        <v>6.2515754677832E-16</v>
      </c>
      <c r="DP109">
        <v>3.8311174817634098E-4</v>
      </c>
      <c r="DQ109" s="1">
        <v>2.3510589385876397E-10</v>
      </c>
      <c r="DS109">
        <v>3.8626909069279302E-4</v>
      </c>
      <c r="DT109">
        <v>1.7191740387384E-4</v>
      </c>
      <c r="DU109">
        <v>3.2274874281677801E-4</v>
      </c>
      <c r="DW109">
        <v>1.3502842995368001E-3</v>
      </c>
      <c r="DX109">
        <v>4.0605064472745098E-4</v>
      </c>
      <c r="DY109" s="1">
        <v>1.0638909143906901E-9</v>
      </c>
      <c r="DZ109">
        <v>1.1138280236637E-2</v>
      </c>
      <c r="EC109" s="1">
        <v>1.2750520860532701E-11</v>
      </c>
      <c r="ED109">
        <v>1.36018452834784E-3</v>
      </c>
      <c r="EF109">
        <v>1.16024910236767E-3</v>
      </c>
      <c r="EG109">
        <v>1.0840402932118501E-3</v>
      </c>
      <c r="EH109">
        <v>1.2205814185698801E-4</v>
      </c>
      <c r="EI109">
        <v>1.9865456907284199E-3</v>
      </c>
      <c r="EJ109">
        <v>2.4939743260807002E-4</v>
      </c>
      <c r="EN109">
        <v>2.86498803502428E-4</v>
      </c>
      <c r="ER109">
        <v>1.0414430310040901E-3</v>
      </c>
      <c r="ES109">
        <v>4.3808942487114701E-4</v>
      </c>
      <c r="ET109">
        <v>1.8886516195960399E-3</v>
      </c>
      <c r="EU109">
        <v>1.40445744071794E-2</v>
      </c>
      <c r="EW109">
        <v>1.32372331227188E-3</v>
      </c>
      <c r="EY109">
        <v>1.0538307035352001E-3</v>
      </c>
      <c r="FB109">
        <v>4.0740003414049499E-4</v>
      </c>
      <c r="FC109">
        <v>7.3735442773942902E-4</v>
      </c>
      <c r="FD109">
        <v>4.2696380017787598E-4</v>
      </c>
      <c r="FF109">
        <v>2.5448296437901999E-4</v>
      </c>
      <c r="FI109">
        <v>9.4948227086287496E-4</v>
      </c>
      <c r="FL109">
        <v>2.7048474610925298E-3</v>
      </c>
      <c r="FM109">
        <v>2.5250896309723399E-4</v>
      </c>
      <c r="FN109">
        <v>9.3772482293232701E-4</v>
      </c>
      <c r="FO109">
        <v>8.4524922008708502E-4</v>
      </c>
      <c r="FP109" s="1">
        <v>5.5769030545824305E-13</v>
      </c>
      <c r="FQ109">
        <v>4.0171694830234998E-3</v>
      </c>
      <c r="FR109">
        <v>1.0861981727223701E-3</v>
      </c>
      <c r="FS109" s="1">
        <v>4.0127201810194304E-9</v>
      </c>
      <c r="FT109">
        <v>1.10584513788215E-3</v>
      </c>
      <c r="FU109">
        <v>3.1313577852122099E-4</v>
      </c>
      <c r="FV109">
        <v>1.08026979766791E-3</v>
      </c>
      <c r="FW109">
        <v>7.4409654388786202E-4</v>
      </c>
      <c r="FX109">
        <v>5.8820694334915798E-4</v>
      </c>
      <c r="FY109">
        <v>4.5058394934669902E-4</v>
      </c>
      <c r="GA109">
        <v>3.1452498215665603E-4</v>
      </c>
      <c r="GB109">
        <v>8.0063143276850799E-4</v>
      </c>
      <c r="GD109">
        <v>1.36037391428846E-4</v>
      </c>
      <c r="GE109">
        <v>3.66587722170791E-3</v>
      </c>
      <c r="GF109">
        <v>1.79697328284326E-3</v>
      </c>
      <c r="GG109">
        <v>6.83069952596606E-4</v>
      </c>
      <c r="GK109" s="1">
        <v>5.3598094051856998E-5</v>
      </c>
      <c r="GL109">
        <v>9.6551925760745595E-4</v>
      </c>
      <c r="GM109" s="1">
        <v>5.5514906759649299E-14</v>
      </c>
      <c r="GN109">
        <v>6.8890899069718099E-4</v>
      </c>
      <c r="GP109">
        <v>1.60042104911505E-3</v>
      </c>
      <c r="GQ109">
        <v>3.3632261312465301E-3</v>
      </c>
      <c r="GR109">
        <v>2.4290071302964999E-4</v>
      </c>
      <c r="GS109">
        <v>1.4952954702437E-4</v>
      </c>
      <c r="GT109">
        <v>2.5250235851051797E-4</v>
      </c>
      <c r="GW109">
        <v>2.4758114792353998E-4</v>
      </c>
      <c r="GX109">
        <v>2.7202570354369001E-4</v>
      </c>
      <c r="GY109">
        <v>1.3154287681788599E-3</v>
      </c>
      <c r="HB109">
        <v>9.972153460503369E-4</v>
      </c>
      <c r="HE109">
        <v>3.3879473793758599E-4</v>
      </c>
      <c r="HF109">
        <v>4.3301453511978102E-4</v>
      </c>
      <c r="HI109">
        <v>1.05141041548779E-4</v>
      </c>
      <c r="HJ109">
        <v>6.9683316450335495E-4</v>
      </c>
      <c r="HK109">
        <v>2.9151002265067998E-4</v>
      </c>
      <c r="HN109">
        <v>5.3464045446182198E-4</v>
      </c>
      <c r="HO109">
        <v>3.1944866654643199E-4</v>
      </c>
      <c r="HP109">
        <v>5.4296169695484497E-4</v>
      </c>
      <c r="HS109" s="1">
        <v>4.4367444521004403E-15</v>
      </c>
      <c r="HU109" s="1">
        <v>7.5669127059266697E-14</v>
      </c>
      <c r="HZ109">
        <v>5.4818219100486105E-4</v>
      </c>
      <c r="IB109">
        <v>2.45362146813699E-4</v>
      </c>
      <c r="IE109">
        <v>5.2540369489366596E-4</v>
      </c>
      <c r="IG109">
        <v>5.3312480104737996E-4</v>
      </c>
      <c r="IJ109" s="1">
        <v>3.5963299640120802E-11</v>
      </c>
      <c r="IK109" s="1">
        <v>2.2601605736191899E-17</v>
      </c>
      <c r="IM109">
        <v>2.78817039032699E-4</v>
      </c>
      <c r="IQ109" s="1">
        <v>1.62138508920921E-8</v>
      </c>
    </row>
    <row r="110" spans="1:251" x14ac:dyDescent="0.25">
      <c r="A110" s="6">
        <v>107</v>
      </c>
      <c r="B110">
        <v>3.6464863574293502E-2</v>
      </c>
      <c r="C110">
        <v>1.56302518557597E-3</v>
      </c>
      <c r="D110">
        <v>1.82528534323381E-4</v>
      </c>
      <c r="E110" s="1">
        <v>5.2104199915833101E-15</v>
      </c>
      <c r="F110">
        <v>0.328525698937017</v>
      </c>
      <c r="G110">
        <v>2.0550856539731099E-2</v>
      </c>
      <c r="H110">
        <v>2.88031245751755E-2</v>
      </c>
      <c r="I110" s="1">
        <v>1.2000296221981101E-18</v>
      </c>
      <c r="J110">
        <v>3.7429526067563203E-2</v>
      </c>
      <c r="L110">
        <v>2.5742083620882102E-2</v>
      </c>
      <c r="M110">
        <v>2.6811696006309501E-3</v>
      </c>
      <c r="N110" s="1">
        <v>3.0534389031598398E-6</v>
      </c>
      <c r="O110">
        <v>1.4430828338121799E-4</v>
      </c>
      <c r="P110" s="1">
        <v>4.7993509683100297E-12</v>
      </c>
      <c r="Q110" s="1">
        <v>9.5186954280908303E-15</v>
      </c>
      <c r="R110">
        <v>4.6155237057659004E-3</v>
      </c>
      <c r="S110">
        <v>1.61339757464849E-3</v>
      </c>
      <c r="T110">
        <v>1.11787198684387E-2</v>
      </c>
      <c r="U110">
        <v>8.8815262407157605E-3</v>
      </c>
      <c r="W110">
        <v>1.51121387485418E-2</v>
      </c>
      <c r="X110">
        <v>3.1653282789045298E-4</v>
      </c>
      <c r="Y110">
        <v>1.42886585345233E-2</v>
      </c>
      <c r="Z110">
        <v>2.3020719773329298E-2</v>
      </c>
      <c r="AA110">
        <v>6.3175316802900902E-3</v>
      </c>
      <c r="AB110">
        <v>9.8535539922270394E-3</v>
      </c>
      <c r="AC110">
        <v>1.07868679559268E-2</v>
      </c>
      <c r="AD110">
        <v>2.77278165996261E-4</v>
      </c>
      <c r="AE110" s="1">
        <v>2.5446153746994499E-11</v>
      </c>
      <c r="AF110">
        <v>9.3327952127386996E-4</v>
      </c>
      <c r="AH110">
        <v>2.5889492895729898E-3</v>
      </c>
      <c r="AI110">
        <v>5.2785651216417397E-4</v>
      </c>
      <c r="AJ110">
        <v>1.05729640283785E-2</v>
      </c>
      <c r="AN110" s="1">
        <v>1.5447163385605901E-7</v>
      </c>
      <c r="AO110">
        <v>8.3820941363683705E-4</v>
      </c>
      <c r="AP110">
        <v>5.00316105246916E-4</v>
      </c>
      <c r="AQ110">
        <v>3.1263704085447301E-4</v>
      </c>
      <c r="AR110">
        <v>3.0528435772974299E-3</v>
      </c>
      <c r="AS110">
        <v>1.03115490147294E-2</v>
      </c>
      <c r="AT110">
        <v>4.5231074421075096E-3</v>
      </c>
      <c r="AV110">
        <v>1.24221947335476E-2</v>
      </c>
      <c r="AW110">
        <v>6.6947541796875199E-3</v>
      </c>
      <c r="AX110">
        <v>1.05335813275964E-2</v>
      </c>
      <c r="AY110">
        <v>5.63671353648924E-3</v>
      </c>
      <c r="AZ110">
        <v>2.11093505927991E-2</v>
      </c>
      <c r="BA110">
        <v>1.8031437443307E-2</v>
      </c>
      <c r="BB110">
        <v>4.2234558740298599E-3</v>
      </c>
      <c r="BC110">
        <v>1.98590662233275E-3</v>
      </c>
      <c r="BD110">
        <v>5.08664964778964E-3</v>
      </c>
      <c r="BE110">
        <v>1.7721693073248799E-4</v>
      </c>
      <c r="BF110">
        <v>3.04586932886628E-4</v>
      </c>
      <c r="BH110">
        <v>2.22526933541489E-4</v>
      </c>
      <c r="BJ110">
        <v>1.9950527655071399E-4</v>
      </c>
      <c r="BK110">
        <v>8.8967065928004696E-4</v>
      </c>
      <c r="BL110">
        <v>5.5427295976435897E-3</v>
      </c>
      <c r="BN110" s="1">
        <v>8.0714635434438994E-5</v>
      </c>
      <c r="BO110">
        <v>3.59804622976573E-3</v>
      </c>
      <c r="BP110">
        <v>1.69127112073868E-3</v>
      </c>
      <c r="BQ110">
        <v>5.6816217284630099E-3</v>
      </c>
      <c r="BR110">
        <v>9.8509334486144903E-3</v>
      </c>
      <c r="BS110" s="1">
        <v>9.2638836072341993E-13</v>
      </c>
      <c r="BT110">
        <v>1.8965866692496199E-3</v>
      </c>
      <c r="BU110">
        <v>6.6660153946613001E-3</v>
      </c>
      <c r="BV110">
        <v>1.3614591207195901E-4</v>
      </c>
      <c r="BW110">
        <v>1.16673314145633E-2</v>
      </c>
      <c r="BX110" s="1">
        <v>4.7835388353892696E-6</v>
      </c>
      <c r="BY110">
        <v>4.7541249828093402E-4</v>
      </c>
      <c r="BZ110" s="1">
        <v>6.1953918550707696E-19</v>
      </c>
      <c r="CA110">
        <v>7.6689075534329401E-3</v>
      </c>
      <c r="CC110" s="1">
        <v>4.4307652634472098E-17</v>
      </c>
      <c r="CD110">
        <v>1.3235997606740799E-4</v>
      </c>
      <c r="CE110">
        <v>4.1591544273030601E-3</v>
      </c>
      <c r="CF110">
        <v>1.6037080285447199E-4</v>
      </c>
      <c r="CG110">
        <v>8.1585168185895301E-4</v>
      </c>
      <c r="CH110">
        <v>3.5912726109418099E-4</v>
      </c>
      <c r="CI110">
        <v>6.12087271975526E-3</v>
      </c>
      <c r="CJ110">
        <v>4.3095083474118398E-4</v>
      </c>
      <c r="CK110">
        <v>7.05988563873959E-3</v>
      </c>
      <c r="CM110">
        <v>6.3614768361647499E-3</v>
      </c>
      <c r="CO110" s="1">
        <v>1.83201380841178E-10</v>
      </c>
      <c r="CR110">
        <v>1.8911599739997501E-4</v>
      </c>
      <c r="CS110">
        <v>1.3486240777780401E-4</v>
      </c>
      <c r="CT110">
        <v>4.3904521899995998E-3</v>
      </c>
      <c r="CV110">
        <v>1.6341243284959299E-3</v>
      </c>
      <c r="CX110">
        <v>1.06261236373649E-2</v>
      </c>
      <c r="CY110" s="1">
        <v>1.0077166423224001E-14</v>
      </c>
      <c r="CZ110">
        <v>1.3126474538112901E-3</v>
      </c>
      <c r="DA110">
        <v>2.57361575386198E-4</v>
      </c>
      <c r="DB110">
        <v>1.9653831706678499E-3</v>
      </c>
      <c r="DC110">
        <v>2.56304068799685E-3</v>
      </c>
      <c r="DD110">
        <v>2.3771109247854E-4</v>
      </c>
      <c r="DE110">
        <v>1.59201025962829E-3</v>
      </c>
      <c r="DF110">
        <v>2.7502139057183198E-3</v>
      </c>
      <c r="DG110">
        <v>2.8959210181261101E-3</v>
      </c>
      <c r="DH110">
        <v>1.4986527289290101E-3</v>
      </c>
      <c r="DI110">
        <v>4.44266125482115E-3</v>
      </c>
      <c r="DJ110">
        <v>5.2062569650295999E-3</v>
      </c>
      <c r="DK110">
        <v>6.75479065514207E-3</v>
      </c>
      <c r="DL110">
        <v>6.6550871642836601E-3</v>
      </c>
      <c r="DM110">
        <v>3.23734759546157E-3</v>
      </c>
      <c r="DN110">
        <v>5.6587935612771E-3</v>
      </c>
      <c r="DO110">
        <v>2.8792889138083499E-4</v>
      </c>
      <c r="DP110">
        <v>2.4795747120263498E-3</v>
      </c>
      <c r="DQ110">
        <v>1.2637945018296899E-3</v>
      </c>
      <c r="DR110">
        <v>2.8348106102351698E-3</v>
      </c>
      <c r="DS110">
        <v>3.2484776828907999E-3</v>
      </c>
      <c r="DU110">
        <v>5.6934536932904398E-4</v>
      </c>
      <c r="DV110">
        <v>2.9703862227041101E-3</v>
      </c>
      <c r="DW110">
        <v>1.46891967596426E-3</v>
      </c>
      <c r="DX110">
        <v>5.58964092366016E-4</v>
      </c>
      <c r="DY110" s="1">
        <v>1.0476755114340699E-11</v>
      </c>
      <c r="DZ110">
        <v>2.7857561429673102E-3</v>
      </c>
      <c r="EA110">
        <v>3.5035720054250501E-3</v>
      </c>
      <c r="EB110">
        <v>2.9552567272414999E-3</v>
      </c>
      <c r="EC110" s="1">
        <v>2.0338356133433498E-11</v>
      </c>
      <c r="ED110">
        <v>6.1528949344742401E-3</v>
      </c>
      <c r="EE110">
        <v>6.5394092401697404E-4</v>
      </c>
      <c r="EF110">
        <v>1.37769554715459E-2</v>
      </c>
      <c r="EG110">
        <v>1.47779514319705E-3</v>
      </c>
      <c r="EH110">
        <v>1.8890912686020599E-3</v>
      </c>
      <c r="EI110">
        <v>2.2870164842376801E-3</v>
      </c>
      <c r="EJ110">
        <v>9.1370613128723696E-4</v>
      </c>
      <c r="EK110">
        <v>3.24210891261215E-3</v>
      </c>
      <c r="EL110">
        <v>4.05383681853197E-4</v>
      </c>
      <c r="EM110">
        <v>4.5464726648564296E-3</v>
      </c>
      <c r="EN110">
        <v>1.2691361563546299E-3</v>
      </c>
      <c r="EO110">
        <v>1.6551016984319E-3</v>
      </c>
      <c r="EP110">
        <v>4.91420323334098E-3</v>
      </c>
      <c r="EQ110">
        <v>4.5123926292992201E-4</v>
      </c>
      <c r="ER110">
        <v>3.7342600361274102E-3</v>
      </c>
      <c r="ES110">
        <v>8.66395682562628E-4</v>
      </c>
      <c r="ET110">
        <v>4.3580393706049202E-3</v>
      </c>
      <c r="EU110">
        <v>1.0674894166813099E-3</v>
      </c>
      <c r="EV110">
        <v>4.7596633682907303E-3</v>
      </c>
      <c r="EW110">
        <v>3.74472920508031E-3</v>
      </c>
      <c r="EY110">
        <v>2.82320582207847E-3</v>
      </c>
      <c r="EZ110">
        <v>6.6599103780434201E-4</v>
      </c>
      <c r="FA110">
        <v>8.7351560965568797E-4</v>
      </c>
      <c r="FB110">
        <v>1.2943667900574701E-3</v>
      </c>
      <c r="FC110">
        <v>2.6333586577951401E-3</v>
      </c>
      <c r="FD110">
        <v>1.1242601371781E-3</v>
      </c>
      <c r="FE110">
        <v>1.6917350767054E-3</v>
      </c>
      <c r="FH110">
        <v>2.4425079104052502E-4</v>
      </c>
      <c r="FI110">
        <v>2.7260942553578802E-4</v>
      </c>
      <c r="FJ110">
        <v>1.9689695181264799E-4</v>
      </c>
      <c r="FK110">
        <v>2.2593587015418402E-3</v>
      </c>
      <c r="FL110">
        <v>5.4831574433041302E-4</v>
      </c>
      <c r="FM110">
        <v>5.9276266068188999E-4</v>
      </c>
      <c r="FN110">
        <v>1.85174899752619E-3</v>
      </c>
      <c r="FO110">
        <v>5.8092528078180605E-4</v>
      </c>
      <c r="FP110" s="1">
        <v>2.7073833373699601E-14</v>
      </c>
      <c r="FQ110">
        <v>1.2381121252077801E-3</v>
      </c>
      <c r="FR110">
        <v>5.4155406663514702E-4</v>
      </c>
      <c r="FS110">
        <v>9.74168944657159E-4</v>
      </c>
      <c r="FT110">
        <v>1.16476491171326E-3</v>
      </c>
      <c r="FU110">
        <v>9.8116944492546892E-4</v>
      </c>
      <c r="FV110">
        <v>2.6784471320658401E-3</v>
      </c>
      <c r="FX110">
        <v>2.5328839968839401E-3</v>
      </c>
      <c r="FY110" s="1">
        <v>1.51403919218204E-6</v>
      </c>
      <c r="FZ110">
        <v>3.4390282705503903E-4</v>
      </c>
      <c r="GA110">
        <v>7.8238228324939104E-4</v>
      </c>
      <c r="GB110">
        <v>3.2683394779378298E-3</v>
      </c>
      <c r="GD110">
        <v>4.2453554300620399E-4</v>
      </c>
      <c r="GE110">
        <v>8.7975290321334095E-4</v>
      </c>
      <c r="GG110">
        <v>1.0886276228211499E-3</v>
      </c>
      <c r="GH110">
        <v>2.4423343483921801E-3</v>
      </c>
      <c r="GI110">
        <v>1.9779994198129802E-3</v>
      </c>
      <c r="GL110">
        <v>2.6889130768363201E-3</v>
      </c>
      <c r="GM110">
        <v>3.9987155743047298E-4</v>
      </c>
      <c r="GN110">
        <v>6.1177663559461098E-4</v>
      </c>
      <c r="GO110">
        <v>8.1091107678239304E-4</v>
      </c>
      <c r="GR110">
        <v>7.3412163289918305E-4</v>
      </c>
      <c r="GS110">
        <v>5.6382087663503001E-4</v>
      </c>
      <c r="GV110">
        <v>1.80909909284649E-3</v>
      </c>
      <c r="GX110">
        <v>2.33901662672398E-4</v>
      </c>
      <c r="HA110">
        <v>3.9533055673923398E-4</v>
      </c>
      <c r="HC110">
        <v>7.4890572907902199E-4</v>
      </c>
      <c r="HF110">
        <v>3.4022890614021298E-4</v>
      </c>
      <c r="HG110">
        <v>1.65538289375424E-4</v>
      </c>
      <c r="HI110">
        <v>1.52836378100166E-4</v>
      </c>
      <c r="HJ110">
        <v>8.9167888209270305E-4</v>
      </c>
      <c r="HL110">
        <v>5.3356710638815901E-4</v>
      </c>
      <c r="HM110">
        <v>5.1295850523072498E-4</v>
      </c>
      <c r="HO110">
        <v>4.5450819545542897E-4</v>
      </c>
      <c r="HP110">
        <v>6.7367697594973401E-4</v>
      </c>
      <c r="HR110">
        <v>1.0065494476195001E-3</v>
      </c>
      <c r="HS110">
        <v>5.85171752400517E-4</v>
      </c>
      <c r="HV110">
        <v>3.4452446653575298E-4</v>
      </c>
      <c r="HW110">
        <v>2.9492614415937399E-4</v>
      </c>
      <c r="HX110">
        <v>7.1383655319870204E-4</v>
      </c>
      <c r="HY110">
        <v>9.8084085800600497E-4</v>
      </c>
      <c r="HZ110" s="1">
        <v>2.9264071473620599E-7</v>
      </c>
      <c r="ID110">
        <v>5.5748839572274003E-4</v>
      </c>
      <c r="IE110">
        <v>6.6647670067637005E-4</v>
      </c>
      <c r="IF110">
        <v>5.88135811285629E-4</v>
      </c>
      <c r="IG110" s="1">
        <v>8.1360491857773105E-14</v>
      </c>
      <c r="II110">
        <v>4.843019096645E-4</v>
      </c>
      <c r="IK110" s="1">
        <v>8.9170737416680307E-16</v>
      </c>
      <c r="IL110">
        <v>3.9439855825167602E-4</v>
      </c>
    </row>
    <row r="111" spans="1:251" x14ac:dyDescent="0.25">
      <c r="A111" s="6">
        <v>108</v>
      </c>
      <c r="F111">
        <v>0.95662332381775095</v>
      </c>
      <c r="L111">
        <v>3.79001204647235E-3</v>
      </c>
      <c r="AB111">
        <v>1.4482904503594499E-3</v>
      </c>
      <c r="AV111" s="1">
        <v>6.1366923087715794E-17</v>
      </c>
      <c r="AZ111">
        <v>5.1165045197330301E-3</v>
      </c>
      <c r="BA111">
        <v>3.30218761714536E-2</v>
      </c>
      <c r="CC111" s="1">
        <v>8.37386047930602E-17</v>
      </c>
      <c r="CK111" s="1">
        <v>1.9711980998042501E-13</v>
      </c>
      <c r="DM111" s="1">
        <v>1.7583052130529199E-13</v>
      </c>
    </row>
    <row r="112" spans="1:251" x14ac:dyDescent="0.25">
      <c r="A112" s="6">
        <v>109</v>
      </c>
      <c r="B112">
        <v>2.9757649679773199E-3</v>
      </c>
      <c r="C112">
        <v>1.31721824364853E-4</v>
      </c>
      <c r="D112">
        <v>7.0532596200928595E-4</v>
      </c>
      <c r="E112" s="1">
        <v>4.2422681026387198E-16</v>
      </c>
      <c r="F112">
        <v>8.3438855406821194E-3</v>
      </c>
      <c r="G112">
        <v>2.7473446816245899E-2</v>
      </c>
      <c r="H112">
        <v>4.9546972587634604E-3</v>
      </c>
      <c r="I112" s="1">
        <v>1.05475010059308E-7</v>
      </c>
      <c r="J112">
        <v>2.3181008217029999E-4</v>
      </c>
      <c r="K112">
        <v>2.56979852018499E-4</v>
      </c>
      <c r="L112">
        <v>8.6560562231991003E-3</v>
      </c>
      <c r="M112">
        <v>1.5891313244749701E-4</v>
      </c>
      <c r="N112">
        <v>1.4095325447457899E-3</v>
      </c>
      <c r="O112">
        <v>4.0647232961049601E-3</v>
      </c>
      <c r="P112">
        <v>9.5888455542494195E-4</v>
      </c>
      <c r="Q112">
        <v>8.4714298522009703E-3</v>
      </c>
      <c r="S112">
        <v>1.3924049626150401E-3</v>
      </c>
      <c r="T112">
        <v>2.31720855865711E-3</v>
      </c>
      <c r="U112">
        <v>6.6647849437829598E-3</v>
      </c>
      <c r="W112">
        <v>1.23841784950485E-2</v>
      </c>
      <c r="Z112" s="1">
        <v>6.9730551003065303E-5</v>
      </c>
      <c r="AA112">
        <v>1.8081666789668801E-3</v>
      </c>
      <c r="AB112">
        <v>3.3095734757616299E-3</v>
      </c>
      <c r="AC112">
        <v>3.2924614230492902E-4</v>
      </c>
      <c r="AD112">
        <v>2.0180618236387499E-3</v>
      </c>
      <c r="AE112">
        <v>2.80526244661854E-4</v>
      </c>
      <c r="AF112">
        <v>4.78409024137527E-3</v>
      </c>
      <c r="AG112">
        <v>1.13481147200765E-2</v>
      </c>
      <c r="AH112">
        <v>4.8857045717033199E-4</v>
      </c>
      <c r="AI112">
        <v>2.5467079104785598E-3</v>
      </c>
      <c r="AJ112">
        <v>3.3774604929849099E-3</v>
      </c>
      <c r="AK112">
        <v>1.6604601622636099E-2</v>
      </c>
      <c r="AN112" s="1">
        <v>7.1428673665870203E-6</v>
      </c>
      <c r="AP112">
        <v>8.1553208692339806E-3</v>
      </c>
      <c r="AQ112">
        <v>2.3375158233189899E-3</v>
      </c>
      <c r="AR112">
        <v>1.0585806759676501E-3</v>
      </c>
      <c r="AS112">
        <v>2.2976523727402599E-2</v>
      </c>
      <c r="AT112">
        <v>2.4616042404134401E-2</v>
      </c>
      <c r="AU112">
        <v>3.0692161831136398E-2</v>
      </c>
      <c r="AV112">
        <v>3.47154671536352E-3</v>
      </c>
      <c r="AW112">
        <v>6.8495878039446E-3</v>
      </c>
      <c r="AX112">
        <v>1.5747244770925699E-2</v>
      </c>
      <c r="AY112">
        <v>3.5264636719025098E-2</v>
      </c>
      <c r="AZ112">
        <v>1.81526561176642E-3</v>
      </c>
      <c r="BA112">
        <v>9.3895881051631795E-4</v>
      </c>
      <c r="BB112">
        <v>1.04363437713985E-3</v>
      </c>
      <c r="BC112">
        <v>1.0061529717107E-2</v>
      </c>
      <c r="BD112">
        <v>7.90609810526555E-4</v>
      </c>
      <c r="BE112">
        <v>1.0229726479549801E-2</v>
      </c>
      <c r="BF112">
        <v>5.2347927725404696E-4</v>
      </c>
      <c r="BG112">
        <v>8.75978541553468E-4</v>
      </c>
      <c r="BH112">
        <v>6.0707154242697502E-4</v>
      </c>
      <c r="BI112">
        <v>1.6768412678537499E-3</v>
      </c>
      <c r="BJ112">
        <v>7.4678122676375899E-3</v>
      </c>
      <c r="BK112">
        <v>1.79757330482615E-3</v>
      </c>
      <c r="BL112">
        <v>1.6066782008436298E-2</v>
      </c>
      <c r="BM112">
        <v>1.1947935769208301E-3</v>
      </c>
      <c r="BN112">
        <v>0.28847294659318701</v>
      </c>
      <c r="BO112">
        <v>1.7744310347265299E-2</v>
      </c>
      <c r="BQ112">
        <v>1.03594221216731E-2</v>
      </c>
      <c r="BR112">
        <v>2.39981926585498E-4</v>
      </c>
      <c r="BS112">
        <v>3.0853114749744201E-4</v>
      </c>
      <c r="BT112">
        <v>1.5774976952295499E-2</v>
      </c>
      <c r="BU112">
        <v>7.2786840785266701E-4</v>
      </c>
      <c r="BV112">
        <v>3.02683961178575E-3</v>
      </c>
      <c r="BW112">
        <v>2.7128352356472398E-3</v>
      </c>
      <c r="BX112">
        <v>5.5122700400818501E-4</v>
      </c>
      <c r="BY112">
        <v>6.7269965985697897E-4</v>
      </c>
      <c r="BZ112">
        <v>2.7251959239181701E-4</v>
      </c>
      <c r="CA112">
        <v>5.7709632955268101E-3</v>
      </c>
      <c r="CB112">
        <v>2.0096082716508E-4</v>
      </c>
      <c r="CC112">
        <v>7.2040183371619403E-4</v>
      </c>
      <c r="CD112">
        <v>3.3923336549809098E-4</v>
      </c>
      <c r="CE112">
        <v>5.2345663921047197E-3</v>
      </c>
      <c r="CF112">
        <v>1.8689046175187E-4</v>
      </c>
      <c r="CG112">
        <v>2.1120446447030899E-3</v>
      </c>
      <c r="CH112">
        <v>4.83045172422452E-4</v>
      </c>
      <c r="CI112">
        <v>3.8557092035959501E-3</v>
      </c>
      <c r="CJ112">
        <v>3.1395441383347402E-4</v>
      </c>
      <c r="CK112">
        <v>1.06564814209039E-3</v>
      </c>
      <c r="CL112">
        <v>2.2017430598126299E-4</v>
      </c>
      <c r="CM112">
        <v>1.8782286603647901E-2</v>
      </c>
      <c r="CN112">
        <v>1.22911872384243E-3</v>
      </c>
      <c r="CO112">
        <v>3.1089921259356797E-4</v>
      </c>
      <c r="CP112">
        <v>3.02739007244432E-4</v>
      </c>
      <c r="CQ112">
        <v>3.27696798405285E-3</v>
      </c>
      <c r="CR112">
        <v>1.8115023061759099E-3</v>
      </c>
      <c r="CS112">
        <v>8.55184069141409E-4</v>
      </c>
      <c r="CT112">
        <v>8.7499699150782697E-4</v>
      </c>
      <c r="CU112">
        <v>6.3736740975899801E-4</v>
      </c>
      <c r="CV112">
        <v>6.9777821575788598E-4</v>
      </c>
      <c r="CW112">
        <v>3.24256220286277E-3</v>
      </c>
      <c r="CX112">
        <v>1.7373275459933099E-3</v>
      </c>
      <c r="CY112" s="1">
        <v>2.9299678466460802E-17</v>
      </c>
      <c r="CZ112">
        <v>6.24653227151112E-3</v>
      </c>
      <c r="DA112">
        <v>1.60142476845504E-3</v>
      </c>
      <c r="DB112">
        <v>8.3869093734967003E-3</v>
      </c>
      <c r="DC112">
        <v>2.01799145626618E-3</v>
      </c>
      <c r="DD112">
        <v>1.5273111823357999E-4</v>
      </c>
      <c r="DE112">
        <v>8.0772242823937699E-4</v>
      </c>
      <c r="DF112">
        <v>9.0096356816365703E-3</v>
      </c>
      <c r="DG112">
        <v>3.7574022308103998E-3</v>
      </c>
      <c r="DH112">
        <v>6.0959325165004597E-3</v>
      </c>
      <c r="DI112">
        <v>1.1232115426345799E-3</v>
      </c>
      <c r="DJ112">
        <v>3.1029915128995599E-3</v>
      </c>
      <c r="DK112">
        <v>8.7648160979711897E-4</v>
      </c>
      <c r="DL112">
        <v>9.5690092898176999E-4</v>
      </c>
      <c r="DM112">
        <v>7.2571329941173402E-4</v>
      </c>
      <c r="DN112">
        <v>1.32427641883828E-4</v>
      </c>
      <c r="DO112">
        <v>1.3643439467016E-3</v>
      </c>
      <c r="DP112">
        <v>1.7760082014969399E-4</v>
      </c>
      <c r="DQ112">
        <v>3.5710911223855801E-4</v>
      </c>
      <c r="DR112">
        <v>4.2184807808327401E-4</v>
      </c>
      <c r="DS112">
        <v>1.10653893027762E-2</v>
      </c>
      <c r="DT112">
        <v>3.0312984061420402E-4</v>
      </c>
      <c r="DU112">
        <v>5.9212298881738696E-4</v>
      </c>
      <c r="DV112">
        <v>9.1159800977859201E-4</v>
      </c>
      <c r="DW112">
        <v>6.09828207529801E-3</v>
      </c>
      <c r="DX112">
        <v>6.1284590344455898E-3</v>
      </c>
      <c r="DY112" s="1">
        <v>1.0367935152491399E-11</v>
      </c>
      <c r="DZ112">
        <v>1.8604291616974001E-4</v>
      </c>
      <c r="EA112">
        <v>8.2461526827480505E-4</v>
      </c>
      <c r="EB112">
        <v>5.4313871673399303E-3</v>
      </c>
      <c r="EC112" s="1">
        <v>2.04660375032617E-12</v>
      </c>
      <c r="ED112">
        <v>1.3120038280809701E-3</v>
      </c>
      <c r="EE112">
        <v>2.3100365485463799E-4</v>
      </c>
      <c r="EF112">
        <v>2.6735516923262598E-3</v>
      </c>
      <c r="EG112">
        <v>8.1716368913202306E-3</v>
      </c>
      <c r="EH112">
        <v>1.0484902930438899E-3</v>
      </c>
      <c r="EI112">
        <v>2.2031791172081301E-4</v>
      </c>
      <c r="EJ112">
        <v>2.4234425430571201E-3</v>
      </c>
      <c r="EK112">
        <v>4.9238563690306497E-3</v>
      </c>
      <c r="EL112">
        <v>8.7584218332417902E-4</v>
      </c>
      <c r="EM112">
        <v>2.7135623955076701E-3</v>
      </c>
      <c r="EN112">
        <v>6.30347925777498E-3</v>
      </c>
      <c r="EO112">
        <v>5.9199744583408598E-3</v>
      </c>
      <c r="EP112">
        <v>4.3675674377639398E-3</v>
      </c>
      <c r="EQ112">
        <v>2.93375723960256E-3</v>
      </c>
      <c r="ER112">
        <v>6.5342942322779403E-3</v>
      </c>
      <c r="ES112">
        <v>1.2514612784511099E-4</v>
      </c>
      <c r="ET112">
        <v>4.2701483725157002E-3</v>
      </c>
      <c r="EU112">
        <v>3.4993816223135497E-4</v>
      </c>
      <c r="EV112">
        <v>1.8815867588820299E-3</v>
      </c>
      <c r="EW112">
        <v>1.54735252989414E-3</v>
      </c>
      <c r="EX112">
        <v>2.6588799585973398E-3</v>
      </c>
      <c r="EY112">
        <v>3.06663365292606E-3</v>
      </c>
      <c r="EZ112">
        <v>3.8292844800796701E-3</v>
      </c>
      <c r="FA112">
        <v>3.3082707901896801E-3</v>
      </c>
      <c r="FB112">
        <v>6.3855888223961696E-3</v>
      </c>
      <c r="FC112">
        <v>1.3033564699659599E-3</v>
      </c>
      <c r="FD112">
        <v>5.89707425858525E-3</v>
      </c>
      <c r="FE112">
        <v>2.8657560285769E-4</v>
      </c>
      <c r="FF112">
        <v>5.6507556061995601E-4</v>
      </c>
      <c r="FG112">
        <v>8.4209533170201704E-4</v>
      </c>
      <c r="FH112">
        <v>4.9687139829970796E-4</v>
      </c>
      <c r="FI112">
        <v>1.9600755444034502E-3</v>
      </c>
      <c r="FJ112">
        <v>5.0090810746178502E-4</v>
      </c>
      <c r="FK112">
        <v>6.4262032816956801E-4</v>
      </c>
      <c r="FL112">
        <v>9.9638499375572691E-4</v>
      </c>
      <c r="FM112">
        <v>7.6666362303540203E-4</v>
      </c>
      <c r="FN112">
        <v>6.5802247788673005E-4</v>
      </c>
      <c r="FO112">
        <v>3.1645166568626099E-3</v>
      </c>
      <c r="FP112" s="1">
        <v>2.6972769419250301E-15</v>
      </c>
      <c r="FQ112">
        <v>5.1823334026157401E-4</v>
      </c>
      <c r="FR112">
        <v>3.2222109069501501E-3</v>
      </c>
      <c r="FS112" s="1">
        <v>8.55952817062616E-9</v>
      </c>
      <c r="FT112">
        <v>1.55318157285227E-3</v>
      </c>
      <c r="FU112">
        <v>1.33838876381628E-3</v>
      </c>
      <c r="FV112">
        <v>2.54826118847481E-3</v>
      </c>
      <c r="FW112">
        <v>2.03305709042719E-3</v>
      </c>
      <c r="FX112">
        <v>5.5061154683729702E-4</v>
      </c>
      <c r="FY112">
        <v>6.9386464389448897E-3</v>
      </c>
      <c r="FZ112">
        <v>1.8608403021007499E-3</v>
      </c>
      <c r="GA112">
        <v>4.6085104122314802E-4</v>
      </c>
      <c r="GB112">
        <v>1.47878227377296E-4</v>
      </c>
      <c r="GC112">
        <v>1.8202015119989799E-3</v>
      </c>
      <c r="GD112">
        <v>2.2422059166027999E-3</v>
      </c>
      <c r="GF112">
        <v>4.4560418429236002E-4</v>
      </c>
      <c r="GG112">
        <v>4.1734995390463499E-3</v>
      </c>
      <c r="GI112">
        <v>3.9857901646790598E-3</v>
      </c>
      <c r="GK112">
        <v>6.8637580343625397E-4</v>
      </c>
      <c r="GL112">
        <v>3.0498343862985302E-4</v>
      </c>
      <c r="GM112">
        <v>3.4849314873399898E-4</v>
      </c>
      <c r="GN112">
        <v>1.9608614196285901E-3</v>
      </c>
      <c r="GO112">
        <v>2.43050299752923E-3</v>
      </c>
      <c r="GP112">
        <v>2.7062973581758599E-4</v>
      </c>
      <c r="GQ112">
        <v>6.6135358765609202E-4</v>
      </c>
      <c r="GR112">
        <v>8.4664172639972203E-4</v>
      </c>
      <c r="GS112" s="1">
        <v>9.2519157957623994E-13</v>
      </c>
      <c r="GT112">
        <v>3.89071841044981E-3</v>
      </c>
      <c r="GU112">
        <v>1.90073634056668E-3</v>
      </c>
      <c r="GV112">
        <v>5.5597215554767897E-4</v>
      </c>
      <c r="GW112">
        <v>2.0208865250075599E-3</v>
      </c>
      <c r="GX112">
        <v>1.12939568558581E-3</v>
      </c>
      <c r="GY112" s="1">
        <v>3.4957196036042901E-9</v>
      </c>
      <c r="GZ112">
        <v>9.5967475072781801E-4</v>
      </c>
      <c r="HA112">
        <v>5.2747788814895796E-4</v>
      </c>
      <c r="HB112">
        <v>1.9706626023565001E-4</v>
      </c>
      <c r="HC112">
        <v>4.5794263986268402E-4</v>
      </c>
      <c r="HD112">
        <v>4.5561714840114501E-4</v>
      </c>
      <c r="HE112">
        <v>2.5692584931402202E-4</v>
      </c>
      <c r="HF112">
        <v>4.3280492711784198E-4</v>
      </c>
      <c r="HG112">
        <v>1.58504150206172E-3</v>
      </c>
      <c r="HH112">
        <v>3.9634736240806399E-3</v>
      </c>
      <c r="HI112">
        <v>1.74336236643623E-4</v>
      </c>
      <c r="HJ112">
        <v>3.6429977954778402E-4</v>
      </c>
      <c r="HK112">
        <v>3.6421871947166598E-4</v>
      </c>
      <c r="HL112">
        <v>3.3309461646958399E-3</v>
      </c>
      <c r="HM112">
        <v>5.8401184142532205E-4</v>
      </c>
      <c r="HN112">
        <v>6.3246716850234104E-4</v>
      </c>
      <c r="HO112">
        <v>1.56543835213309E-3</v>
      </c>
      <c r="HQ112">
        <v>1.8440640734550601E-4</v>
      </c>
      <c r="HR112">
        <v>2.3950922505971998E-3</v>
      </c>
      <c r="HS112">
        <v>2.32430142154441E-3</v>
      </c>
      <c r="HU112">
        <v>1.87594115189385E-3</v>
      </c>
      <c r="HV112">
        <v>1.71999650118046E-4</v>
      </c>
      <c r="HW112">
        <v>1.75761323443884E-3</v>
      </c>
      <c r="HX112">
        <v>5.7123249915790703E-4</v>
      </c>
      <c r="HY112">
        <v>2.9952118271275499E-4</v>
      </c>
      <c r="HZ112">
        <v>8.6902081966400103E-4</v>
      </c>
      <c r="IA112">
        <v>6.3545116804596103E-4</v>
      </c>
      <c r="IB112">
        <v>9.4030290505939804E-4</v>
      </c>
      <c r="ID112">
        <v>1.4313874780235401E-4</v>
      </c>
      <c r="IF112">
        <v>1.77020971712313E-3</v>
      </c>
      <c r="IG112">
        <v>2.0305733931692E-4</v>
      </c>
      <c r="IH112">
        <v>1.4806974931318899E-3</v>
      </c>
      <c r="II112">
        <v>3.7987664678042898E-4</v>
      </c>
      <c r="IK112" s="1">
        <v>3.13226786920579E-13</v>
      </c>
      <c r="IL112">
        <v>1.5698608319114E-3</v>
      </c>
      <c r="IM112" s="1">
        <v>8.7812636629484496E-8</v>
      </c>
      <c r="IN112">
        <v>1.8576794493019099E-4</v>
      </c>
      <c r="IO112">
        <v>2.41602162454925E-4</v>
      </c>
      <c r="IP112">
        <v>3.8071654568937402E-4</v>
      </c>
      <c r="IQ112" s="1">
        <v>5.5259551112072896E-13</v>
      </c>
    </row>
    <row r="113" spans="1:251" x14ac:dyDescent="0.25">
      <c r="A113" s="6">
        <v>110</v>
      </c>
      <c r="B113">
        <v>1.9784484651798198E-3</v>
      </c>
      <c r="C113">
        <v>1.57003065211778E-3</v>
      </c>
      <c r="D113">
        <v>1.7191062677945901E-3</v>
      </c>
      <c r="E113" s="1">
        <v>2.82382877824935E-16</v>
      </c>
      <c r="F113">
        <v>8.5830860696900699E-3</v>
      </c>
      <c r="G113">
        <v>2.8023518169590599E-2</v>
      </c>
      <c r="H113">
        <v>4.6258968023969796E-3</v>
      </c>
      <c r="I113" s="1">
        <v>7.0740421045302902E-5</v>
      </c>
      <c r="J113" s="1">
        <v>4.7537317858628398E-5</v>
      </c>
      <c r="K113" s="1">
        <v>4.0847657159172101E-5</v>
      </c>
      <c r="L113">
        <v>7.0098970882841102E-3</v>
      </c>
      <c r="M113">
        <v>3.4882321593901E-4</v>
      </c>
      <c r="N113">
        <v>2.5239963986713699E-3</v>
      </c>
      <c r="O113">
        <v>5.16326457560916E-3</v>
      </c>
      <c r="P113">
        <v>2.7965841313388399E-3</v>
      </c>
      <c r="Q113">
        <v>8.7556957488247704E-3</v>
      </c>
      <c r="R113" s="1">
        <v>6.59186687325045E-5</v>
      </c>
      <c r="S113">
        <v>0.18739346971081899</v>
      </c>
      <c r="T113">
        <v>2.1702982149819899E-3</v>
      </c>
      <c r="U113">
        <v>3.3355595058126501E-3</v>
      </c>
      <c r="V113">
        <v>1.4522542389406299E-4</v>
      </c>
      <c r="W113">
        <v>7.7540395896526504E-3</v>
      </c>
      <c r="X113" s="1">
        <v>5.9097560028828799E-5</v>
      </c>
      <c r="Y113">
        <v>8.5148416273524597E-4</v>
      </c>
      <c r="Z113">
        <v>1.1077457966494099E-3</v>
      </c>
      <c r="AA113">
        <v>2.0379891426188499E-3</v>
      </c>
      <c r="AB113">
        <v>2.6328885554962301E-3</v>
      </c>
      <c r="AC113">
        <v>1.46764866943687E-4</v>
      </c>
      <c r="AD113">
        <v>3.1443306801873399E-3</v>
      </c>
      <c r="AE113" s="1">
        <v>1.3790774774137001E-12</v>
      </c>
      <c r="AF113">
        <v>1.9709104675886499E-3</v>
      </c>
      <c r="AG113">
        <v>9.8589225853265294E-3</v>
      </c>
      <c r="AH113">
        <v>1.24973289415429E-3</v>
      </c>
      <c r="AI113">
        <v>3.23030428989129E-3</v>
      </c>
      <c r="AJ113">
        <v>2.0988702437048602E-3</v>
      </c>
      <c r="AK113">
        <v>7.4490675755299503E-3</v>
      </c>
      <c r="AL113" s="1">
        <v>6.9572423697982004E-5</v>
      </c>
      <c r="AN113" s="1">
        <v>1.6136193701495901E-6</v>
      </c>
      <c r="AP113">
        <v>9.0874378655151408E-3</v>
      </c>
      <c r="AQ113">
        <v>3.59363102915292E-3</v>
      </c>
      <c r="AR113">
        <v>5.6942699021898802E-4</v>
      </c>
      <c r="AS113">
        <v>1.6926306901812901E-2</v>
      </c>
      <c r="AT113">
        <v>1.8456089038537501E-2</v>
      </c>
      <c r="AU113">
        <v>1.81845083536913E-2</v>
      </c>
      <c r="AV113">
        <v>2.9020667124907101E-3</v>
      </c>
      <c r="AW113">
        <v>5.0826151056632199E-3</v>
      </c>
      <c r="AX113">
        <v>9.0607673530567808E-3</v>
      </c>
      <c r="AY113">
        <v>2.5036420467272599E-2</v>
      </c>
      <c r="AZ113">
        <v>1.8398935326752E-3</v>
      </c>
      <c r="BA113">
        <v>1.1569117251181199E-3</v>
      </c>
      <c r="BB113">
        <v>1.1910997922797201E-3</v>
      </c>
      <c r="BC113">
        <v>9.7993692025584896E-3</v>
      </c>
      <c r="BD113">
        <v>2.3447006469151099E-3</v>
      </c>
      <c r="BE113">
        <v>2.1732748349243301E-2</v>
      </c>
      <c r="BF113">
        <v>1.8155598769751999E-3</v>
      </c>
      <c r="BG113">
        <v>2.16152953579442E-4</v>
      </c>
      <c r="BH113">
        <v>4.7302703863942802E-4</v>
      </c>
      <c r="BI113">
        <v>1.1310055912931601E-3</v>
      </c>
      <c r="BJ113">
        <v>1.40182522426563E-2</v>
      </c>
      <c r="BK113">
        <v>2.6061386876402898E-3</v>
      </c>
      <c r="BL113">
        <v>1.15542123326745E-2</v>
      </c>
      <c r="BM113">
        <v>1.89008472263935E-3</v>
      </c>
      <c r="BN113">
        <v>4.00893528881014E-2</v>
      </c>
      <c r="BO113">
        <v>1.30172499990256E-2</v>
      </c>
      <c r="BP113">
        <v>2.41283774131934E-4</v>
      </c>
      <c r="BQ113">
        <v>8.3078705567319108E-3</v>
      </c>
      <c r="BR113">
        <v>2.3593747049777398E-3</v>
      </c>
      <c r="BS113">
        <v>1.24465666589239E-4</v>
      </c>
      <c r="BT113">
        <v>1.88831549795055E-2</v>
      </c>
      <c r="BU113">
        <v>2.85173977892563E-3</v>
      </c>
      <c r="BV113">
        <v>6.6145727433023303E-3</v>
      </c>
      <c r="BW113">
        <v>2.6515221320068498E-3</v>
      </c>
      <c r="BX113">
        <v>2.5211592230590197E-4</v>
      </c>
      <c r="BY113">
        <v>1.10282309778974E-3</v>
      </c>
      <c r="BZ113">
        <v>1.6099464634720801E-4</v>
      </c>
      <c r="CA113">
        <v>5.7215643369039702E-3</v>
      </c>
      <c r="CB113">
        <v>1.40603502119753E-4</v>
      </c>
      <c r="CC113">
        <v>4.4620878585796102E-3</v>
      </c>
      <c r="CD113">
        <v>6.7489966597656596E-4</v>
      </c>
      <c r="CE113">
        <v>3.41556360876761E-3</v>
      </c>
      <c r="CF113">
        <v>3.4256990070054299E-4</v>
      </c>
      <c r="CG113">
        <v>5.6618756957343003E-3</v>
      </c>
      <c r="CH113">
        <v>5.3432535317604797E-4</v>
      </c>
      <c r="CI113">
        <v>5.5498037863914596E-3</v>
      </c>
      <c r="CJ113">
        <v>8.2528991895379695E-4</v>
      </c>
      <c r="CK113">
        <v>6.8706918265799301E-4</v>
      </c>
      <c r="CL113">
        <v>2.5983266661045801E-4</v>
      </c>
      <c r="CM113">
        <v>6.5454525771660201E-3</v>
      </c>
      <c r="CN113">
        <v>1.0068712392353001E-3</v>
      </c>
      <c r="CO113">
        <v>1.09132309438332E-4</v>
      </c>
      <c r="CP113">
        <v>6.8242287982256703E-4</v>
      </c>
      <c r="CQ113">
        <v>6.1320237546690802E-3</v>
      </c>
      <c r="CR113">
        <v>1.7795980322040099E-3</v>
      </c>
      <c r="CS113">
        <v>4.2772044839792603E-4</v>
      </c>
      <c r="CT113">
        <v>5.3014927115585097E-4</v>
      </c>
      <c r="CU113">
        <v>1.69039714960987E-3</v>
      </c>
      <c r="CV113">
        <v>4.03694781035221E-4</v>
      </c>
      <c r="CW113">
        <v>7.1628342519468096E-3</v>
      </c>
      <c r="CX113">
        <v>2.56131403681883E-3</v>
      </c>
      <c r="CY113">
        <v>1.47599716241813E-4</v>
      </c>
      <c r="CZ113">
        <v>6.2871715522817596E-3</v>
      </c>
      <c r="DA113">
        <v>1.7449320905822401E-3</v>
      </c>
      <c r="DB113">
        <v>1.8990655059495799E-2</v>
      </c>
      <c r="DC113">
        <v>2.1985341176067302E-3</v>
      </c>
      <c r="DD113">
        <v>3.1474189366954603E-4</v>
      </c>
      <c r="DE113">
        <v>4.16221530941046E-4</v>
      </c>
      <c r="DF113">
        <v>2.3205550889950799E-2</v>
      </c>
      <c r="DG113">
        <v>3.0426477256291599E-3</v>
      </c>
      <c r="DH113">
        <v>1.28220554366494E-2</v>
      </c>
      <c r="DI113">
        <v>3.7053870742456601E-3</v>
      </c>
      <c r="DJ113">
        <v>5.6738515616658698E-3</v>
      </c>
      <c r="DK113">
        <v>3.2347294757759399E-3</v>
      </c>
      <c r="DL113">
        <v>1.75529704217631E-3</v>
      </c>
      <c r="DM113">
        <v>3.80091222763689E-4</v>
      </c>
      <c r="DN113">
        <v>3.4132284789704101E-4</v>
      </c>
      <c r="DO113">
        <v>2.0041811633344201E-3</v>
      </c>
      <c r="DP113">
        <v>1.7263094665474199E-4</v>
      </c>
      <c r="DQ113">
        <v>8.3266423240151795E-4</v>
      </c>
      <c r="DR113">
        <v>3.7091338532018798E-4</v>
      </c>
      <c r="DS113">
        <v>6.8338533823015801E-3</v>
      </c>
      <c r="DT113">
        <v>7.0879264379006301E-4</v>
      </c>
      <c r="DU113">
        <v>5.2670703844803497E-4</v>
      </c>
      <c r="DV113">
        <v>7.8377114228425399E-4</v>
      </c>
      <c r="DW113">
        <v>8.4638772620024595E-3</v>
      </c>
      <c r="DX113">
        <v>5.2411176944384E-3</v>
      </c>
      <c r="DY113" s="1">
        <v>3.1570629183327598E-12</v>
      </c>
      <c r="DZ113">
        <v>1.06250178457721E-3</v>
      </c>
      <c r="EA113">
        <v>1.13001531672389E-3</v>
      </c>
      <c r="EB113">
        <v>3.6089392199752401E-3</v>
      </c>
      <c r="EC113">
        <v>1.10026232325852E-4</v>
      </c>
      <c r="ED113">
        <v>1.4032562809599401E-3</v>
      </c>
      <c r="EE113">
        <v>5.23846024648117E-4</v>
      </c>
      <c r="EF113">
        <v>4.3621878953581201E-3</v>
      </c>
      <c r="EG113">
        <v>4.2102312759888499E-3</v>
      </c>
      <c r="EH113">
        <v>6.06357997929127E-3</v>
      </c>
      <c r="EI113">
        <v>3.2741827733976297E-4</v>
      </c>
      <c r="EJ113">
        <v>4.1009598288485301E-3</v>
      </c>
      <c r="EK113">
        <v>8.7787120637716001E-3</v>
      </c>
      <c r="EL113">
        <v>6.6051188119844496E-4</v>
      </c>
      <c r="EM113">
        <v>1.49352900833318E-3</v>
      </c>
      <c r="EN113">
        <v>3.6944255379199702E-3</v>
      </c>
      <c r="EO113">
        <v>3.6865001086128801E-3</v>
      </c>
      <c r="EP113">
        <v>2.0481976259208502E-3</v>
      </c>
      <c r="EQ113">
        <v>6.0507570390714903E-3</v>
      </c>
      <c r="ER113">
        <v>5.4216036482321803E-3</v>
      </c>
      <c r="ES113">
        <v>1.13537874052966E-3</v>
      </c>
      <c r="ET113">
        <v>4.0768179013208903E-3</v>
      </c>
      <c r="EU113">
        <v>1.8240079692383E-3</v>
      </c>
      <c r="EV113">
        <v>1.87245897286942E-3</v>
      </c>
      <c r="EW113">
        <v>2.8045123936307199E-3</v>
      </c>
      <c r="EX113">
        <v>4.6849515513226001E-3</v>
      </c>
      <c r="EY113">
        <v>2.9527353053454899E-3</v>
      </c>
      <c r="EZ113">
        <v>1.0455854011396801E-2</v>
      </c>
      <c r="FA113">
        <v>2.76006795858831E-3</v>
      </c>
      <c r="FB113">
        <v>3.9923280931939004E-3</v>
      </c>
      <c r="FC113">
        <v>1.19836426237495E-3</v>
      </c>
      <c r="FD113">
        <v>6.4758861310112697E-3</v>
      </c>
      <c r="FE113">
        <v>1.1072018646188699E-3</v>
      </c>
      <c r="FF113">
        <v>5.5894208061758497E-4</v>
      </c>
      <c r="FG113">
        <v>9.1464969707325797E-4</v>
      </c>
      <c r="FH113">
        <v>5.1625986971232498E-4</v>
      </c>
      <c r="FI113">
        <v>2.4141704986147101E-3</v>
      </c>
      <c r="FJ113">
        <v>6.3796339345378403E-3</v>
      </c>
      <c r="FK113">
        <v>8.1639423039278607E-3</v>
      </c>
      <c r="FL113">
        <v>1.3498202899514299E-3</v>
      </c>
      <c r="FM113">
        <v>2.0977602360485702E-3</v>
      </c>
      <c r="FN113">
        <v>2.1018394395995702E-3</v>
      </c>
      <c r="FO113">
        <v>5.4768340855019496E-4</v>
      </c>
      <c r="FP113" s="1">
        <v>8.7002073464000499E-5</v>
      </c>
      <c r="FQ113">
        <v>1.82861539242065E-3</v>
      </c>
      <c r="FR113">
        <v>3.5756241607948999E-3</v>
      </c>
      <c r="FS113">
        <v>1.82170314363671E-4</v>
      </c>
      <c r="FT113">
        <v>2.5152001214281102E-3</v>
      </c>
      <c r="FU113">
        <v>1.9968080240037002E-3</v>
      </c>
      <c r="FV113">
        <v>1.4485900049759999E-3</v>
      </c>
      <c r="FW113">
        <v>8.6478040482458399E-3</v>
      </c>
      <c r="FX113">
        <v>6.1873703694860797E-4</v>
      </c>
      <c r="FY113">
        <v>5.2725250632513296E-3</v>
      </c>
      <c r="FZ113">
        <v>1.4419813094888601E-3</v>
      </c>
      <c r="GA113">
        <v>1.3499311337572301E-3</v>
      </c>
      <c r="GB113">
        <v>7.7632914373145596E-4</v>
      </c>
      <c r="GC113">
        <v>4.4502232279444599E-3</v>
      </c>
      <c r="GD113">
        <v>6.7437358789155097E-3</v>
      </c>
      <c r="GE113">
        <v>6.5825912358816402E-4</v>
      </c>
      <c r="GF113">
        <v>3.05334129151602E-4</v>
      </c>
      <c r="GG113">
        <v>3.7048805567557498E-3</v>
      </c>
      <c r="GH113">
        <v>1.1050088748158899E-4</v>
      </c>
      <c r="GI113">
        <v>3.75265820234757E-3</v>
      </c>
      <c r="GJ113">
        <v>1.52490578661968E-4</v>
      </c>
      <c r="GK113">
        <v>7.0632834241337705E-4</v>
      </c>
      <c r="GL113">
        <v>1.1186782259995701E-3</v>
      </c>
      <c r="GM113">
        <v>6.4985133247212699E-4</v>
      </c>
      <c r="GN113">
        <v>2.42092372270437E-3</v>
      </c>
      <c r="GO113">
        <v>8.9110268148007599E-4</v>
      </c>
      <c r="GP113">
        <v>3.2621214331733401E-4</v>
      </c>
      <c r="GQ113">
        <v>8.0340780162245203E-4</v>
      </c>
      <c r="GR113">
        <v>4.1864303368015199E-4</v>
      </c>
      <c r="GS113">
        <v>2.22765008756183E-3</v>
      </c>
      <c r="GT113">
        <v>1.35354474766353E-3</v>
      </c>
      <c r="GU113">
        <v>1.44526082450524E-3</v>
      </c>
      <c r="GV113">
        <v>6.0459721956982999E-4</v>
      </c>
      <c r="GW113">
        <v>2.7727129466212498E-3</v>
      </c>
      <c r="GX113">
        <v>1.0076964482195301E-3</v>
      </c>
      <c r="GY113">
        <v>1.2817535222269399E-3</v>
      </c>
      <c r="GZ113">
        <v>1.0324315859116899E-3</v>
      </c>
      <c r="HA113">
        <v>4.67225647329992E-4</v>
      </c>
      <c r="HB113">
        <v>1.4272735157171001E-3</v>
      </c>
      <c r="HC113">
        <v>1.3214055444195801E-3</v>
      </c>
      <c r="HD113">
        <v>4.0097846647681E-4</v>
      </c>
      <c r="HE113">
        <v>1.5047942206257401E-4</v>
      </c>
      <c r="HF113">
        <v>1.5937640402973799E-3</v>
      </c>
      <c r="HG113">
        <v>3.1672579268421999E-3</v>
      </c>
      <c r="HH113">
        <v>2.7310399798355302E-3</v>
      </c>
      <c r="HI113">
        <v>2.17452506424924E-4</v>
      </c>
      <c r="HJ113" s="1">
        <v>6.61550195696312E-5</v>
      </c>
      <c r="HK113">
        <v>1.51953591560663E-3</v>
      </c>
      <c r="HL113">
        <v>2.24858475753727E-3</v>
      </c>
      <c r="HM113">
        <v>1.78136319727181E-3</v>
      </c>
      <c r="HN113">
        <v>1.2740286382016601E-3</v>
      </c>
      <c r="HO113">
        <v>1.68599044531278E-3</v>
      </c>
      <c r="HP113">
        <v>2.91708245952745E-3</v>
      </c>
      <c r="HQ113">
        <v>1.0856702844480701E-3</v>
      </c>
      <c r="HR113">
        <v>1.1213532497635901E-3</v>
      </c>
      <c r="HS113">
        <v>2.0390851415633799E-3</v>
      </c>
      <c r="HT113" s="1">
        <v>9.5424742860673E-5</v>
      </c>
      <c r="HU113">
        <v>4.4763184482969499E-3</v>
      </c>
      <c r="HV113">
        <v>5.3383872321625004E-4</v>
      </c>
      <c r="HW113">
        <v>2.4799794118273298E-3</v>
      </c>
      <c r="HX113">
        <v>4.20720855139179E-4</v>
      </c>
      <c r="HY113">
        <v>3.3752423815194301E-4</v>
      </c>
      <c r="HZ113">
        <v>1.38155004570642E-3</v>
      </c>
      <c r="IA113">
        <v>8.9368617870770205E-4</v>
      </c>
      <c r="IB113">
        <v>2.0251903763765901E-3</v>
      </c>
      <c r="IC113">
        <v>2.1900534263849701E-4</v>
      </c>
      <c r="ID113">
        <v>2.60812011545072E-4</v>
      </c>
      <c r="IE113">
        <v>6.9404257109942997E-4</v>
      </c>
      <c r="IF113">
        <v>7.7844206800335898E-4</v>
      </c>
      <c r="IG113">
        <v>1.21647127155279E-4</v>
      </c>
      <c r="IH113">
        <v>1.56993169234742E-3</v>
      </c>
      <c r="II113">
        <v>1.17037290378618E-3</v>
      </c>
      <c r="IJ113">
        <v>3.3283736247387698E-4</v>
      </c>
      <c r="IK113">
        <v>1.6129381198711401E-4</v>
      </c>
      <c r="IL113">
        <v>1.1308549165374401E-3</v>
      </c>
      <c r="IM113" s="1">
        <v>7.6208588435812798E-5</v>
      </c>
      <c r="IN113">
        <v>3.1239736704761898E-4</v>
      </c>
      <c r="IP113">
        <v>4.0007401844833497E-4</v>
      </c>
      <c r="IQ113">
        <v>2.4683884521489301E-4</v>
      </c>
    </row>
    <row r="114" spans="1:251" x14ac:dyDescent="0.25">
      <c r="A114" s="6">
        <v>111</v>
      </c>
      <c r="B114">
        <v>2.9247732491193999E-3</v>
      </c>
      <c r="C114">
        <v>4.12195846512289E-4</v>
      </c>
      <c r="D114">
        <v>9.4229744726352399E-4</v>
      </c>
      <c r="E114" s="1">
        <v>4.1875823828737799E-16</v>
      </c>
      <c r="F114">
        <v>2.0353234467211701E-2</v>
      </c>
      <c r="G114">
        <v>2.70285099864826E-2</v>
      </c>
      <c r="H114">
        <v>1.73373031342743E-3</v>
      </c>
      <c r="I114" s="1">
        <v>6.26484221071097E-8</v>
      </c>
      <c r="L114">
        <v>9.1019918207316305E-3</v>
      </c>
      <c r="N114">
        <v>1.98069923777091E-3</v>
      </c>
      <c r="O114">
        <v>5.4387379130732202E-3</v>
      </c>
      <c r="P114">
        <v>1.327492492415E-3</v>
      </c>
      <c r="Q114">
        <v>1.9666593424166601E-3</v>
      </c>
      <c r="S114">
        <v>0.37697165012917699</v>
      </c>
      <c r="T114">
        <v>1.2760251369815601E-3</v>
      </c>
      <c r="U114">
        <v>3.3477063566334599E-3</v>
      </c>
      <c r="V114">
        <v>1.3023367925976001E-4</v>
      </c>
      <c r="W114">
        <v>1.9630846933702401E-2</v>
      </c>
      <c r="Z114">
        <v>3.5718277878082601E-3</v>
      </c>
      <c r="AA114">
        <v>4.4486272508062197E-3</v>
      </c>
      <c r="AB114">
        <v>3.47801374118035E-3</v>
      </c>
      <c r="AD114">
        <v>3.7558318956402801E-3</v>
      </c>
      <c r="AE114" s="1">
        <v>2.0450913382655299E-12</v>
      </c>
      <c r="AF114">
        <v>7.1311658352948295E-4</v>
      </c>
      <c r="AG114">
        <v>2.9656026819337099E-3</v>
      </c>
      <c r="AH114">
        <v>4.9806702951813396E-4</v>
      </c>
      <c r="AI114">
        <v>4.20990822076351E-3</v>
      </c>
      <c r="AJ114">
        <v>8.3750851926732103E-4</v>
      </c>
      <c r="AK114">
        <v>4.7895400026397401E-3</v>
      </c>
      <c r="AN114" s="1">
        <v>2.28253402156146E-7</v>
      </c>
      <c r="AP114">
        <v>1.96289216709831E-3</v>
      </c>
      <c r="AQ114">
        <v>6.7024677506123797E-3</v>
      </c>
      <c r="AS114">
        <v>1.7163558280590699E-2</v>
      </c>
      <c r="AT114">
        <v>2.0231925139433799E-2</v>
      </c>
      <c r="AU114">
        <v>1.0862710191571701E-2</v>
      </c>
      <c r="AV114">
        <v>7.9686646715978603E-4</v>
      </c>
      <c r="AW114">
        <v>4.0310983675137801E-3</v>
      </c>
      <c r="AX114">
        <v>2.0775990672270001E-2</v>
      </c>
      <c r="AY114">
        <v>1.7880547837064699E-2</v>
      </c>
      <c r="AZ114">
        <v>1.86209151807349E-4</v>
      </c>
      <c r="BA114">
        <v>1.8258734644575501E-4</v>
      </c>
      <c r="BB114">
        <v>9.7738680768102298E-4</v>
      </c>
      <c r="BC114">
        <v>3.8860826038019402E-3</v>
      </c>
      <c r="BD114">
        <v>3.1734774459881098E-3</v>
      </c>
      <c r="BE114">
        <v>2.2392737717552499E-2</v>
      </c>
      <c r="BF114">
        <v>1.4996257948964699E-3</v>
      </c>
      <c r="BH114">
        <v>2.10683625400736E-4</v>
      </c>
      <c r="BI114">
        <v>6.9695665092950397E-4</v>
      </c>
      <c r="BJ114">
        <v>3.4283126493678999E-3</v>
      </c>
      <c r="BK114">
        <v>5.4635005106640202E-3</v>
      </c>
      <c r="BL114">
        <v>4.49801891456159E-3</v>
      </c>
      <c r="BM114">
        <v>1.8121510088332099E-3</v>
      </c>
      <c r="BN114">
        <v>7.5740255595980494E-2</v>
      </c>
      <c r="BO114">
        <v>6.5319360014093001E-3</v>
      </c>
      <c r="BP114">
        <v>4.6433455377035802E-4</v>
      </c>
      <c r="BQ114">
        <v>3.6267852445555E-3</v>
      </c>
      <c r="BR114">
        <v>3.1890891464461898E-3</v>
      </c>
      <c r="BS114" s="1">
        <v>7.4557729351277803E-14</v>
      </c>
      <c r="BT114">
        <v>2.52536739805218E-2</v>
      </c>
      <c r="BU114">
        <v>4.9623505732093402E-3</v>
      </c>
      <c r="BV114">
        <v>2.7547325618034798E-3</v>
      </c>
      <c r="BW114">
        <v>8.2050650363111298E-4</v>
      </c>
      <c r="BY114">
        <v>4.7052797797949501E-4</v>
      </c>
      <c r="CA114">
        <v>6.1997444450762702E-3</v>
      </c>
      <c r="CC114">
        <v>2.5933408056305501E-3</v>
      </c>
      <c r="CE114">
        <v>7.62925072787639E-4</v>
      </c>
      <c r="CG114">
        <v>4.0934401728240704E-3</v>
      </c>
      <c r="CH114">
        <v>5.8585924378941497E-4</v>
      </c>
      <c r="CI114">
        <v>1.9744029861599299E-3</v>
      </c>
      <c r="CJ114">
        <v>9.7052906448028497E-4</v>
      </c>
      <c r="CK114" s="1">
        <v>1.4338580837314801E-15</v>
      </c>
      <c r="CM114">
        <v>3.0081000053480702E-3</v>
      </c>
      <c r="CO114" s="1">
        <v>8.2551181038680095E-11</v>
      </c>
      <c r="CP114">
        <v>1.85296930065762E-4</v>
      </c>
      <c r="CQ114">
        <v>1.3650262158574199E-3</v>
      </c>
      <c r="CR114">
        <v>5.7451707426081796E-4</v>
      </c>
      <c r="CT114">
        <v>2.1697402484239099E-4</v>
      </c>
      <c r="CU114">
        <v>9.805541694833989E-4</v>
      </c>
      <c r="CW114">
        <v>1.72335041986869E-3</v>
      </c>
      <c r="CX114">
        <v>2.0222459197713999E-3</v>
      </c>
      <c r="CY114" s="1">
        <v>1.50116631647349E-15</v>
      </c>
      <c r="CZ114">
        <v>2.38954971373527E-3</v>
      </c>
      <c r="DA114">
        <v>1.8070798911405399E-3</v>
      </c>
      <c r="DB114">
        <v>2.6677922677067301E-2</v>
      </c>
      <c r="DC114">
        <v>5.6479484791612802E-4</v>
      </c>
      <c r="DF114">
        <v>2.63261495485957E-2</v>
      </c>
      <c r="DG114">
        <v>1.80264985126056E-3</v>
      </c>
      <c r="DH114">
        <v>5.8361566468571003E-3</v>
      </c>
      <c r="DI114">
        <v>3.6471912476900301E-3</v>
      </c>
      <c r="DJ114">
        <v>2.5418995066863299E-3</v>
      </c>
      <c r="DK114">
        <v>2.21690270449784E-3</v>
      </c>
      <c r="DL114">
        <v>9.7546554850728301E-4</v>
      </c>
      <c r="DM114" s="1">
        <v>5.8285982370861705E-16</v>
      </c>
      <c r="DO114">
        <v>4.5613771520750299E-4</v>
      </c>
      <c r="DQ114">
        <v>5.0500096676501399E-4</v>
      </c>
      <c r="DR114">
        <v>2.5425686706764399E-4</v>
      </c>
      <c r="DS114">
        <v>1.21643565357959E-2</v>
      </c>
      <c r="DU114">
        <v>2.5803752048185198E-4</v>
      </c>
      <c r="DW114">
        <v>3.73530788312244E-3</v>
      </c>
      <c r="DX114">
        <v>8.7804364019565301E-4</v>
      </c>
      <c r="DY114" s="1">
        <v>2.7483212367621E-12</v>
      </c>
      <c r="DZ114">
        <v>1.1435644038384301E-3</v>
      </c>
      <c r="EA114">
        <v>7.8891881842738196E-4</v>
      </c>
      <c r="EB114">
        <v>1.77244830192921E-3</v>
      </c>
      <c r="EC114" s="1">
        <v>4.7140819270363102E-12</v>
      </c>
      <c r="ED114">
        <v>1.03303165025032E-3</v>
      </c>
      <c r="EE114">
        <v>3.1775908635350202E-4</v>
      </c>
      <c r="EF114">
        <v>3.9735162972510899E-3</v>
      </c>
      <c r="EG114">
        <v>1.6057168932331601E-3</v>
      </c>
      <c r="EH114">
        <v>4.0784958150056399E-3</v>
      </c>
      <c r="EJ114">
        <v>8.2571701275721901E-4</v>
      </c>
      <c r="EK114">
        <v>7.9591634512394104E-3</v>
      </c>
      <c r="EL114">
        <v>5.3365959712628496E-4</v>
      </c>
      <c r="EN114">
        <v>3.5885262411185399E-4</v>
      </c>
      <c r="EO114">
        <v>5.1236356353938296E-4</v>
      </c>
      <c r="EP114">
        <v>5.9783907976936296E-4</v>
      </c>
      <c r="EQ114">
        <v>4.2339146611618996E-3</v>
      </c>
      <c r="ER114">
        <v>8.5157366671812201E-4</v>
      </c>
      <c r="ES114">
        <v>3.0561759788891698E-4</v>
      </c>
      <c r="ET114">
        <v>1.15872474477978E-3</v>
      </c>
      <c r="EU114">
        <v>1.8354015013251799E-3</v>
      </c>
      <c r="EV114">
        <v>5.8676464280832104E-4</v>
      </c>
      <c r="EW114">
        <v>8.4637415905793501E-4</v>
      </c>
      <c r="EX114">
        <v>4.2647501167733101E-3</v>
      </c>
      <c r="EY114">
        <v>1.3482761796049399E-3</v>
      </c>
      <c r="EZ114">
        <v>6.3362212970238902E-3</v>
      </c>
      <c r="FA114">
        <v>2.4784440836355499E-4</v>
      </c>
      <c r="FB114">
        <v>7.2066480300846103E-4</v>
      </c>
      <c r="FC114">
        <v>1.3842594980747001E-3</v>
      </c>
      <c r="FD114">
        <v>2.4939508418018999E-3</v>
      </c>
      <c r="FF114">
        <v>1.60426822271239E-4</v>
      </c>
      <c r="FG114">
        <v>1.59950502747007E-3</v>
      </c>
      <c r="FI114">
        <v>4.4300965267174202E-4</v>
      </c>
      <c r="FJ114">
        <v>6.0562220182311605E-4</v>
      </c>
      <c r="FK114">
        <v>1.32109885442346E-2</v>
      </c>
      <c r="FM114">
        <v>9.9607291962769992E-4</v>
      </c>
      <c r="FN114">
        <v>1.61201925425047E-3</v>
      </c>
      <c r="FO114">
        <v>2.7936104029305399E-4</v>
      </c>
      <c r="FP114" s="1">
        <v>7.36954555784107E-15</v>
      </c>
      <c r="FQ114">
        <v>2.3862108420789901E-4</v>
      </c>
      <c r="FR114">
        <v>1.9838125601913102E-3</v>
      </c>
      <c r="FT114">
        <v>8.1214339433984299E-4</v>
      </c>
      <c r="FU114">
        <v>3.8175672739185998E-4</v>
      </c>
      <c r="FV114">
        <v>5.6504427493734698E-4</v>
      </c>
      <c r="FW114">
        <v>2.3553524347726699E-3</v>
      </c>
      <c r="FX114">
        <v>1.1148656463801599E-3</v>
      </c>
      <c r="FY114">
        <v>1.4686872825584001E-3</v>
      </c>
      <c r="FZ114">
        <v>1.8824834083573201E-3</v>
      </c>
      <c r="GA114">
        <v>8.79548838857407E-4</v>
      </c>
      <c r="GC114">
        <v>5.0593145568384205E-4</v>
      </c>
      <c r="GD114">
        <v>3.1647579639815199E-3</v>
      </c>
      <c r="GF114">
        <v>4.5083731078031402E-4</v>
      </c>
      <c r="GG114">
        <v>1.4929963687385899E-3</v>
      </c>
      <c r="GI114">
        <v>3.2401576024316202E-4</v>
      </c>
      <c r="GL114">
        <v>1.4340220375007399E-4</v>
      </c>
      <c r="GM114">
        <v>3.4824435072640299E-4</v>
      </c>
      <c r="GN114">
        <v>3.0570304242081599E-4</v>
      </c>
      <c r="GQ114">
        <v>1.65715088112077E-4</v>
      </c>
      <c r="GR114">
        <v>2.6343614979183099E-4</v>
      </c>
      <c r="GS114">
        <v>1.2053265505278001E-3</v>
      </c>
      <c r="GT114">
        <v>2.5629751691211002E-4</v>
      </c>
      <c r="GU114">
        <v>6.8398856659060501E-4</v>
      </c>
      <c r="GW114">
        <v>1.7581263954719801E-3</v>
      </c>
      <c r="GX114">
        <v>3.2374862762872601E-4</v>
      </c>
      <c r="GY114" s="1">
        <v>1.1569406559266401E-19</v>
      </c>
      <c r="GZ114">
        <v>2.7197897992330502E-4</v>
      </c>
      <c r="HB114">
        <v>9.9201824111438399E-4</v>
      </c>
      <c r="HF114">
        <v>1.0981231593014101E-3</v>
      </c>
      <c r="HG114">
        <v>4.0329487700824701E-4</v>
      </c>
      <c r="HI114" s="1">
        <v>5.7179209908453796E-6</v>
      </c>
      <c r="HJ114">
        <v>4.4249386041798298E-4</v>
      </c>
      <c r="HL114">
        <v>1.07242312100942E-3</v>
      </c>
      <c r="HM114">
        <v>3.0833722723557199E-4</v>
      </c>
      <c r="HN114">
        <v>4.0813588471001901E-4</v>
      </c>
      <c r="HR114">
        <v>1.8732721885938301E-3</v>
      </c>
      <c r="HS114">
        <v>3.5244173444067602E-4</v>
      </c>
      <c r="HU114">
        <v>3.2742037012418199E-4</v>
      </c>
      <c r="HW114" s="1">
        <v>1.8292020412060701E-7</v>
      </c>
      <c r="HZ114">
        <v>1.1355168698878699E-3</v>
      </c>
      <c r="IH114">
        <v>2.6062870405139899E-4</v>
      </c>
      <c r="II114">
        <v>1.9247193684738601E-4</v>
      </c>
      <c r="IK114" s="1">
        <v>2.5620775304230499E-12</v>
      </c>
    </row>
    <row r="115" spans="1:251" x14ac:dyDescent="0.25">
      <c r="A115" s="6">
        <v>112</v>
      </c>
      <c r="B115">
        <v>2.0740030004697601E-3</v>
      </c>
      <c r="C115" s="1">
        <v>1.7460108114222E-12</v>
      </c>
      <c r="E115" s="1">
        <v>2.9694815196720202E-16</v>
      </c>
      <c r="F115">
        <v>5.8165822616394799E-3</v>
      </c>
      <c r="G115">
        <v>3.0395137181879799E-2</v>
      </c>
      <c r="H115">
        <v>7.3253018233705898E-4</v>
      </c>
      <c r="L115">
        <v>5.5012232897912704E-4</v>
      </c>
      <c r="O115">
        <v>1.2923597960787601E-2</v>
      </c>
      <c r="P115" s="1">
        <v>2.7350994732944202E-13</v>
      </c>
      <c r="Q115">
        <v>1.4364431228707801E-3</v>
      </c>
      <c r="S115">
        <v>0.713590133496943</v>
      </c>
      <c r="U115">
        <v>5.7536998544545697E-3</v>
      </c>
      <c r="W115">
        <v>8.8512311306069799E-4</v>
      </c>
      <c r="AB115">
        <v>2.0965939278111699E-4</v>
      </c>
      <c r="AD115">
        <v>3.8589716834180401E-3</v>
      </c>
      <c r="AE115" s="1">
        <v>1.4502069888093201E-12</v>
      </c>
      <c r="AI115">
        <v>6.7794068771250098E-3</v>
      </c>
      <c r="AN115" s="1">
        <v>1.27369800776694E-13</v>
      </c>
      <c r="AS115">
        <v>2.8227036106674101E-2</v>
      </c>
      <c r="AT115">
        <v>1.0694731246022601E-2</v>
      </c>
      <c r="AW115">
        <v>2.64338579247979E-3</v>
      </c>
      <c r="AX115">
        <v>2.53212188973146E-3</v>
      </c>
      <c r="AY115">
        <v>9.6454153056530299E-3</v>
      </c>
      <c r="BB115">
        <v>7.9759303480386701E-4</v>
      </c>
      <c r="BE115">
        <v>5.0262326703351999E-3</v>
      </c>
      <c r="BK115">
        <v>5.58384288759792E-3</v>
      </c>
      <c r="BN115">
        <v>3.6882295117820498E-3</v>
      </c>
      <c r="BS115" s="1">
        <v>5.1727186795555898E-14</v>
      </c>
      <c r="BT115">
        <v>2.39919080015491E-2</v>
      </c>
      <c r="BU115">
        <v>1.2773458352860201E-3</v>
      </c>
      <c r="BY115" s="1">
        <v>6.9411260530133002E-9</v>
      </c>
      <c r="CA115">
        <v>4.4977508273409701E-3</v>
      </c>
      <c r="CC115">
        <v>1.44738736836349E-3</v>
      </c>
      <c r="CE115" s="1">
        <v>2.0729594869722401E-5</v>
      </c>
      <c r="CO115" s="1">
        <v>1.4188053020029399E-10</v>
      </c>
      <c r="CQ115">
        <v>1.60519932122791E-3</v>
      </c>
      <c r="CX115">
        <v>1.50790909195647E-3</v>
      </c>
      <c r="DB115">
        <v>2.5778886369045999E-2</v>
      </c>
      <c r="DF115">
        <v>2.1661162376403802E-2</v>
      </c>
      <c r="DH115">
        <v>4.6011343160096297E-3</v>
      </c>
      <c r="DI115">
        <v>1.5161736484836099E-3</v>
      </c>
      <c r="DM115" s="1">
        <v>1.3601268919636501E-16</v>
      </c>
      <c r="DS115">
        <v>6.8876585539649499E-4</v>
      </c>
      <c r="EC115" s="1">
        <v>1.1990006873381799E-13</v>
      </c>
      <c r="EF115">
        <v>1.1077553143396E-2</v>
      </c>
      <c r="EK115">
        <v>3.0236494015244801E-3</v>
      </c>
      <c r="ER115">
        <v>2.9010744217563998E-3</v>
      </c>
      <c r="ET115">
        <v>3.06586461032138E-3</v>
      </c>
      <c r="EX115">
        <v>3.11628290835548E-3</v>
      </c>
      <c r="EY115" s="1">
        <v>1.1812796220609699E-15</v>
      </c>
      <c r="FK115">
        <v>2.8520890675923401E-2</v>
      </c>
      <c r="FW115">
        <v>1.66056798223186E-3</v>
      </c>
      <c r="FY115">
        <v>1.5455313465174501E-3</v>
      </c>
      <c r="GD115">
        <v>1.66540264206774E-3</v>
      </c>
      <c r="GL115">
        <v>9.8482650869032907E-4</v>
      </c>
      <c r="GS115" s="1">
        <v>4.0176990997804598E-13</v>
      </c>
      <c r="IK115" s="1">
        <v>2.1956568515259799E-17</v>
      </c>
    </row>
    <row r="116" spans="1:251" x14ac:dyDescent="0.25">
      <c r="A116" s="6">
        <v>113</v>
      </c>
      <c r="B116">
        <v>2.92579319898302E-3</v>
      </c>
      <c r="C116">
        <v>1.0298974965825801E-3</v>
      </c>
      <c r="D116">
        <v>1.7780743805669401E-3</v>
      </c>
      <c r="E116">
        <v>4.3952002725325498E-4</v>
      </c>
      <c r="F116">
        <v>3.3099485013213898E-3</v>
      </c>
      <c r="G116">
        <v>1.7096600807544701E-2</v>
      </c>
      <c r="H116">
        <v>9.6457887937738997E-3</v>
      </c>
      <c r="I116">
        <v>1.66336048152414E-3</v>
      </c>
      <c r="J116">
        <v>9.2507004259814903E-3</v>
      </c>
      <c r="K116">
        <v>2.0754697410804599E-3</v>
      </c>
      <c r="L116">
        <v>1.1073020963795499E-2</v>
      </c>
      <c r="M116">
        <v>6.8206477032736997E-3</v>
      </c>
      <c r="N116">
        <v>1.8148995811445301E-2</v>
      </c>
      <c r="O116">
        <v>1.70747993819545E-3</v>
      </c>
      <c r="P116">
        <v>2.3906444476843002E-3</v>
      </c>
      <c r="Q116">
        <v>2.8213638365310999E-3</v>
      </c>
      <c r="R116">
        <v>9.0090927183901198E-3</v>
      </c>
      <c r="S116">
        <v>2.2874431746022E-3</v>
      </c>
      <c r="T116">
        <v>2.66676056382308E-3</v>
      </c>
      <c r="U116">
        <v>1.10760577412289E-2</v>
      </c>
      <c r="V116">
        <v>3.9077883434339298E-4</v>
      </c>
      <c r="W116">
        <v>8.6203345859903E-3</v>
      </c>
      <c r="X116">
        <v>2.3217613029436202E-3</v>
      </c>
      <c r="Y116">
        <v>9.7205199635870196E-3</v>
      </c>
      <c r="Z116">
        <v>1.12086261488586E-2</v>
      </c>
      <c r="AA116">
        <v>9.3938159243324004E-3</v>
      </c>
      <c r="AB116">
        <v>4.23261911397429E-3</v>
      </c>
      <c r="AC116">
        <v>5.6622698698209897E-3</v>
      </c>
      <c r="AD116">
        <v>9.4660409443647203E-3</v>
      </c>
      <c r="AE116">
        <v>9.6163175018363104E-4</v>
      </c>
      <c r="AF116">
        <v>5.2460605239343597E-3</v>
      </c>
      <c r="AG116">
        <v>1.7940343163846001E-3</v>
      </c>
      <c r="AH116">
        <v>1.3393164036144999E-2</v>
      </c>
      <c r="AI116">
        <v>0.171824801320553</v>
      </c>
      <c r="AJ116">
        <v>5.6957408683002801E-3</v>
      </c>
      <c r="AK116">
        <v>1.4209850741623701E-3</v>
      </c>
      <c r="AL116">
        <v>1.7991448342081599E-3</v>
      </c>
      <c r="AM116">
        <v>9.18074431602939E-4</v>
      </c>
      <c r="AN116" s="1">
        <v>1.82474256245969E-6</v>
      </c>
      <c r="AO116">
        <v>1.1510335789919901E-3</v>
      </c>
      <c r="AP116">
        <v>1.7771982214599201E-3</v>
      </c>
      <c r="AQ116">
        <v>1.6329179755594898E-2</v>
      </c>
      <c r="AR116">
        <v>7.1739251089412903E-3</v>
      </c>
      <c r="AS116">
        <v>7.2138906344702998E-3</v>
      </c>
      <c r="AT116">
        <v>5.8808146227291103E-3</v>
      </c>
      <c r="AU116">
        <v>3.2685837827069698E-3</v>
      </c>
      <c r="AV116">
        <v>3.52343664898117E-3</v>
      </c>
      <c r="AW116">
        <v>1.21972553302234E-2</v>
      </c>
      <c r="AX116">
        <v>9.4568964766592808E-3</v>
      </c>
      <c r="AY116">
        <v>6.64778944961965E-3</v>
      </c>
      <c r="AZ116">
        <v>9.2570798370840302E-3</v>
      </c>
      <c r="BA116">
        <v>5.0559955607249402E-3</v>
      </c>
      <c r="BB116">
        <v>1.7006133574613399E-3</v>
      </c>
      <c r="BC116">
        <v>4.1478567173675396E-3</v>
      </c>
      <c r="BD116">
        <v>9.4406407582493697E-3</v>
      </c>
      <c r="BE116">
        <v>1.03395331879748E-2</v>
      </c>
      <c r="BG116">
        <v>8.0118590230028304E-4</v>
      </c>
      <c r="BH116">
        <v>1.07214432537469E-3</v>
      </c>
      <c r="BI116">
        <v>5.86228651753485E-4</v>
      </c>
      <c r="BJ116">
        <v>6.3705348995950397E-3</v>
      </c>
      <c r="BK116">
        <v>8.4576295478752596E-4</v>
      </c>
      <c r="BL116">
        <v>3.1962896382229499E-3</v>
      </c>
      <c r="BM116">
        <v>2.9182441867239201E-3</v>
      </c>
      <c r="BN116">
        <v>5.5558286503974805E-4</v>
      </c>
      <c r="BO116">
        <v>4.6965728909132299E-3</v>
      </c>
      <c r="BP116">
        <v>1.1549489308015401E-3</v>
      </c>
      <c r="BQ116">
        <v>2.5869153241953801E-3</v>
      </c>
      <c r="BR116">
        <v>3.8894005495402699E-3</v>
      </c>
      <c r="BS116">
        <v>6.22147764304056E-4</v>
      </c>
      <c r="BT116">
        <v>4.2602120634888802E-3</v>
      </c>
      <c r="BU116">
        <v>8.6860682825556992E-3</v>
      </c>
      <c r="BV116">
        <v>2.7081071818290101E-3</v>
      </c>
      <c r="BW116">
        <v>6.2812177232314604E-3</v>
      </c>
      <c r="BX116">
        <v>6.9789609285397195E-4</v>
      </c>
      <c r="BY116">
        <v>7.4477995992713701E-3</v>
      </c>
      <c r="BZ116">
        <v>1.2931424226376199E-3</v>
      </c>
      <c r="CA116">
        <v>6.4693385274302902E-3</v>
      </c>
      <c r="CB116">
        <v>8.6681823409226401E-4</v>
      </c>
      <c r="CC116">
        <v>6.9254099107138303E-3</v>
      </c>
      <c r="CD116">
        <v>2.5666965518272998E-3</v>
      </c>
      <c r="CE116">
        <v>6.0670437957904303E-3</v>
      </c>
      <c r="CF116">
        <v>4.9472318906307604E-4</v>
      </c>
      <c r="CG116">
        <v>1.6890858760751401E-3</v>
      </c>
      <c r="CH116">
        <v>1.56285768796499E-4</v>
      </c>
      <c r="CI116">
        <v>3.8987222115025198E-3</v>
      </c>
      <c r="CJ116">
        <v>3.4576122820595798E-3</v>
      </c>
      <c r="CK116">
        <v>2.3779160037346301E-3</v>
      </c>
      <c r="CL116">
        <v>7.8440209480336602E-4</v>
      </c>
      <c r="CM116">
        <v>3.02890862665189E-3</v>
      </c>
      <c r="CO116">
        <v>1.80980102728768E-4</v>
      </c>
      <c r="CP116">
        <v>3.8688659230904401E-4</v>
      </c>
      <c r="CQ116">
        <v>1.1418581919746299E-3</v>
      </c>
      <c r="CR116">
        <v>1.5573458734124601E-3</v>
      </c>
      <c r="CS116">
        <v>1.3717014673759201E-4</v>
      </c>
      <c r="CT116">
        <v>2.3793306778656701E-3</v>
      </c>
      <c r="CU116">
        <v>2.38828467568818E-3</v>
      </c>
      <c r="CV116">
        <v>4.5896495541337401E-3</v>
      </c>
      <c r="CW116">
        <v>3.8281957918520198E-4</v>
      </c>
      <c r="CX116">
        <v>8.2396324638594805E-3</v>
      </c>
      <c r="CY116">
        <v>2.0588326697362699E-3</v>
      </c>
      <c r="CZ116">
        <v>1.1163230411756099E-2</v>
      </c>
      <c r="DA116">
        <v>4.0122022140364798E-3</v>
      </c>
      <c r="DB116">
        <v>3.2116794851151801E-3</v>
      </c>
      <c r="DC116">
        <v>5.68914413452148E-3</v>
      </c>
      <c r="DD116">
        <v>5.9460658720061899E-4</v>
      </c>
      <c r="DE116">
        <v>4.5490315701303703E-3</v>
      </c>
      <c r="DF116">
        <v>2.1695026514947499E-3</v>
      </c>
      <c r="DG116">
        <v>3.1099241742510802E-3</v>
      </c>
      <c r="DH116">
        <v>4.4096236678026401E-3</v>
      </c>
      <c r="DI116">
        <v>6.39486844855421E-3</v>
      </c>
      <c r="DJ116">
        <v>3.43474513560014E-3</v>
      </c>
      <c r="DK116">
        <v>3.7020335535627199E-3</v>
      </c>
      <c r="DL116">
        <v>4.1541704732163199E-3</v>
      </c>
      <c r="DM116">
        <v>2.2049593772628501E-3</v>
      </c>
      <c r="DN116">
        <v>2.1930105308127102E-3</v>
      </c>
      <c r="DO116">
        <v>5.0057644258388997E-4</v>
      </c>
      <c r="DP116">
        <v>2.1640780893189401E-3</v>
      </c>
      <c r="DQ116">
        <v>1.10823375867232E-3</v>
      </c>
      <c r="DR116">
        <v>1.5153924769813201E-3</v>
      </c>
      <c r="DS116">
        <v>3.94266754334176E-3</v>
      </c>
      <c r="DT116">
        <v>2.4027714333356102E-3</v>
      </c>
      <c r="DU116">
        <v>6.4674470194647001E-3</v>
      </c>
      <c r="DV116">
        <v>2.08073181094214E-3</v>
      </c>
      <c r="DW116">
        <v>3.6677281303104099E-3</v>
      </c>
      <c r="DX116">
        <v>1.26165165425057E-2</v>
      </c>
      <c r="DY116">
        <v>3.7658535159545498E-4</v>
      </c>
      <c r="DZ116">
        <v>1.34695380256877E-2</v>
      </c>
      <c r="EA116">
        <v>5.12842341615561E-3</v>
      </c>
      <c r="EB116">
        <v>3.9912959121980304E-3</v>
      </c>
      <c r="EC116">
        <v>4.9088862798894197E-4</v>
      </c>
      <c r="ED116">
        <v>2.62117526032146E-3</v>
      </c>
      <c r="EE116">
        <v>4.9890226092937301E-4</v>
      </c>
      <c r="EF116">
        <v>4.1399571351454301E-3</v>
      </c>
      <c r="EG116">
        <v>1.7132453217515099E-3</v>
      </c>
      <c r="EH116">
        <v>6.8342625944577198E-3</v>
      </c>
      <c r="EI116">
        <v>4.7306114590900004E-3</v>
      </c>
      <c r="EJ116">
        <v>1.34744975241251E-3</v>
      </c>
      <c r="EK116">
        <v>1.3408847187332399E-3</v>
      </c>
      <c r="EL116">
        <v>1.49419786977068E-3</v>
      </c>
      <c r="EM116">
        <v>1.25766321470385E-2</v>
      </c>
      <c r="EN116">
        <v>1.0773285226358599E-3</v>
      </c>
      <c r="EO116">
        <v>1.9487589597702E-3</v>
      </c>
      <c r="EP116">
        <v>3.8277471726580999E-3</v>
      </c>
      <c r="EQ116">
        <v>2.0645600286893699E-3</v>
      </c>
      <c r="ER116">
        <v>1.53739463561833E-3</v>
      </c>
      <c r="ES116">
        <v>3.12945763661597E-3</v>
      </c>
      <c r="ET116">
        <v>1.63377831689159E-3</v>
      </c>
      <c r="EU116">
        <v>3.9634119435857998E-3</v>
      </c>
      <c r="EV116">
        <v>3.88166647810765E-3</v>
      </c>
      <c r="EW116">
        <v>2.5922595962922998E-3</v>
      </c>
      <c r="EX116">
        <v>5.5735243858272701E-3</v>
      </c>
      <c r="EY116">
        <v>1.5474124773177801E-3</v>
      </c>
      <c r="EZ116">
        <v>5.5847534829602105E-4</v>
      </c>
      <c r="FA116">
        <v>1.33710884502734E-3</v>
      </c>
      <c r="FB116">
        <v>1.4416734209091199E-3</v>
      </c>
      <c r="FC116">
        <v>1.0130604973197701E-3</v>
      </c>
      <c r="FD116">
        <v>1.16508081896832E-4</v>
      </c>
      <c r="FE116">
        <v>1.64979062530559E-3</v>
      </c>
      <c r="FF116">
        <v>8.2144504506909198E-4</v>
      </c>
      <c r="FG116">
        <v>3.5226622604919502E-2</v>
      </c>
      <c r="FH116">
        <v>1.1213999839139301E-3</v>
      </c>
      <c r="FI116">
        <v>2.20655867749676E-3</v>
      </c>
      <c r="FJ116">
        <v>3.13298770258122E-3</v>
      </c>
      <c r="FK116">
        <v>3.2491541504313499E-3</v>
      </c>
      <c r="FL116">
        <v>2.2380358849393399E-3</v>
      </c>
      <c r="FM116">
        <v>2.43933229108778E-3</v>
      </c>
      <c r="FN116">
        <v>3.15138722271771E-3</v>
      </c>
      <c r="FO116">
        <v>2.5047219736547702E-3</v>
      </c>
      <c r="FP116">
        <v>3.6252430566115798E-3</v>
      </c>
      <c r="FQ116">
        <v>2.2039348438832799E-3</v>
      </c>
      <c r="FR116">
        <v>1.3960989706020199E-3</v>
      </c>
      <c r="FS116">
        <v>3.9777874292651902E-4</v>
      </c>
      <c r="FT116">
        <v>3.07122128994283E-3</v>
      </c>
      <c r="FU116">
        <v>2.2481787133719401E-3</v>
      </c>
      <c r="FV116">
        <v>8.67919655139394E-4</v>
      </c>
      <c r="FW116">
        <v>3.2732393712105799E-3</v>
      </c>
      <c r="FX116">
        <v>1.27334558805339E-3</v>
      </c>
      <c r="FY116">
        <v>1.1750842601036999E-3</v>
      </c>
      <c r="FZ116">
        <v>1.61927295157277E-3</v>
      </c>
      <c r="GA116">
        <v>8.5864839596638798E-4</v>
      </c>
      <c r="GB116">
        <v>3.7165218050822899E-3</v>
      </c>
      <c r="GC116">
        <v>1.08929294973311E-3</v>
      </c>
      <c r="GD116">
        <v>2.94253861106501E-3</v>
      </c>
      <c r="GE116">
        <v>3.4342717949563898E-3</v>
      </c>
      <c r="GF116">
        <v>3.5516974080002598E-3</v>
      </c>
      <c r="GG116">
        <v>8.0783272505243495E-4</v>
      </c>
      <c r="GH116">
        <v>3.8661313346500898E-3</v>
      </c>
      <c r="GI116">
        <v>1.97972329273669E-3</v>
      </c>
      <c r="GJ116">
        <v>3.4391576822037802E-4</v>
      </c>
      <c r="GK116">
        <v>4.4201384868308904E-3</v>
      </c>
      <c r="GL116">
        <v>5.6522341358016901E-3</v>
      </c>
      <c r="GM116">
        <v>1.7882307033669799E-3</v>
      </c>
      <c r="GN116">
        <v>1.69213203582403E-3</v>
      </c>
      <c r="GO116" s="1">
        <v>8.0991485160387001E-5</v>
      </c>
      <c r="GP116">
        <v>2.2193251893019902E-3</v>
      </c>
      <c r="GQ116">
        <v>9.6354368599481605E-4</v>
      </c>
      <c r="GR116">
        <v>3.41107042747063E-4</v>
      </c>
      <c r="GS116">
        <v>9.4927434924683897E-4</v>
      </c>
      <c r="GT116">
        <v>7.79223642854052E-4</v>
      </c>
      <c r="GU116">
        <v>2.2374164418929401E-3</v>
      </c>
      <c r="GV116">
        <v>4.51777845635239E-3</v>
      </c>
      <c r="GW116">
        <v>1.3485734996309001E-3</v>
      </c>
      <c r="GX116">
        <v>1.4618982097405399E-3</v>
      </c>
      <c r="GY116">
        <v>3.0858217446746898E-3</v>
      </c>
      <c r="GZ116">
        <v>1.9670999264976498E-3</v>
      </c>
      <c r="HA116">
        <v>4.5869516482795001E-3</v>
      </c>
      <c r="HB116">
        <v>1.5241067470704299E-4</v>
      </c>
      <c r="HC116">
        <v>1.6374946132261301E-4</v>
      </c>
      <c r="HD116">
        <v>5.1019431580981401E-4</v>
      </c>
      <c r="HE116">
        <v>2.7298097567859799E-3</v>
      </c>
      <c r="HF116">
        <v>1.9394917077257599E-4</v>
      </c>
      <c r="HG116">
        <v>6.1370172196872701E-4</v>
      </c>
      <c r="HH116">
        <v>3.3686600700635399E-3</v>
      </c>
      <c r="HI116">
        <v>3.29806018527979E-3</v>
      </c>
      <c r="HJ116">
        <v>6.7026769754320603E-4</v>
      </c>
      <c r="HK116">
        <v>1.6914288284118699E-3</v>
      </c>
      <c r="HL116">
        <v>5.9248853259737805E-4</v>
      </c>
      <c r="HM116">
        <v>1.46641469569953E-3</v>
      </c>
      <c r="HN116">
        <v>1.7109434474618099E-3</v>
      </c>
      <c r="HO116">
        <v>1.0360074409336601E-3</v>
      </c>
      <c r="HP116">
        <v>1.2881788062350001E-3</v>
      </c>
      <c r="HR116">
        <v>1.6142529402163701E-3</v>
      </c>
      <c r="HS116">
        <v>8.1381782227967197E-4</v>
      </c>
      <c r="HT116">
        <v>3.0413484158153098E-3</v>
      </c>
      <c r="HU116" s="1">
        <v>1.15017538852936E-12</v>
      </c>
      <c r="HV116">
        <v>1.4498775617522901E-3</v>
      </c>
      <c r="HW116">
        <v>1.6009535805711001E-3</v>
      </c>
      <c r="HX116">
        <v>1.47396205872379E-3</v>
      </c>
      <c r="HY116">
        <v>2.0344605913520599E-3</v>
      </c>
      <c r="HZ116">
        <v>3.32259770633659E-4</v>
      </c>
      <c r="IA116">
        <v>1.74683352930626E-3</v>
      </c>
      <c r="IB116">
        <v>8.1742410125478903E-4</v>
      </c>
      <c r="IC116">
        <v>6.9884559793498497E-4</v>
      </c>
      <c r="ID116">
        <v>1.0547686631148499E-3</v>
      </c>
      <c r="IE116">
        <v>1.3514108935372699E-3</v>
      </c>
      <c r="IG116">
        <v>3.1956466677241402E-4</v>
      </c>
      <c r="IH116">
        <v>1.18673861280431E-3</v>
      </c>
      <c r="II116">
        <v>1.35629672615163E-3</v>
      </c>
      <c r="IJ116">
        <v>2.3570751322488899E-3</v>
      </c>
      <c r="IK116" s="1">
        <v>1.0818062156383099E-13</v>
      </c>
      <c r="IL116">
        <v>2.7749814423826098E-4</v>
      </c>
      <c r="IM116">
        <v>8.7042322244041E-4</v>
      </c>
      <c r="IN116">
        <v>8.5242436797551904E-4</v>
      </c>
      <c r="IO116">
        <v>1.72669588700005E-4</v>
      </c>
      <c r="IP116">
        <v>3.8721092134085802E-4</v>
      </c>
      <c r="IQ116">
        <v>9.2472887654645401E-4</v>
      </c>
    </row>
    <row r="117" spans="1:251" x14ac:dyDescent="0.25">
      <c r="A117" s="6">
        <v>114</v>
      </c>
      <c r="B117">
        <v>4.7877291258618801E-3</v>
      </c>
      <c r="C117">
        <v>1.1477208181465499E-3</v>
      </c>
      <c r="D117">
        <v>3.4899767208268002E-4</v>
      </c>
      <c r="E117" s="1">
        <v>6.8512535505218404E-16</v>
      </c>
      <c r="F117">
        <v>1.1626542279880501E-2</v>
      </c>
      <c r="G117">
        <v>1.52160612449389E-2</v>
      </c>
      <c r="H117">
        <v>8.0766581273929994E-3</v>
      </c>
      <c r="I117">
        <v>7.2530785969066904E-3</v>
      </c>
      <c r="J117">
        <v>9.9930653462201192E-3</v>
      </c>
      <c r="K117">
        <v>1.6060959346836099E-3</v>
      </c>
      <c r="L117">
        <v>1.5264971796044399E-2</v>
      </c>
      <c r="M117">
        <v>8.3759422064038306E-3</v>
      </c>
      <c r="N117">
        <v>8.6581883206798792E-3</v>
      </c>
      <c r="O117">
        <v>5.6450490260893599E-3</v>
      </c>
      <c r="P117">
        <v>1.87546716424928E-3</v>
      </c>
      <c r="Q117" s="1">
        <v>1.57669626415512E-15</v>
      </c>
      <c r="R117">
        <v>3.7104406062213801E-3</v>
      </c>
      <c r="S117">
        <v>1.9175799690338401E-2</v>
      </c>
      <c r="T117">
        <v>3.4216516820020498E-3</v>
      </c>
      <c r="U117">
        <v>5.8701505784067099E-3</v>
      </c>
      <c r="V117">
        <v>1.46365489820586E-4</v>
      </c>
      <c r="W117">
        <v>2.43887310957982E-2</v>
      </c>
      <c r="X117">
        <v>8.2615191737810695E-3</v>
      </c>
      <c r="Y117">
        <v>3.7216391638382397E-2</v>
      </c>
      <c r="Z117">
        <v>6.9044357898565195E-2</v>
      </c>
      <c r="AA117">
        <v>3.0882759999638598E-4</v>
      </c>
      <c r="AB117">
        <v>5.83535833918315E-3</v>
      </c>
      <c r="AC117">
        <v>3.0348407771606301E-2</v>
      </c>
      <c r="AE117">
        <v>3.1488325211613798E-4</v>
      </c>
      <c r="AF117">
        <v>2.17515662325682E-3</v>
      </c>
      <c r="AG117">
        <v>1.22034554983218E-4</v>
      </c>
      <c r="AH117">
        <v>0.10437026198963199</v>
      </c>
      <c r="AI117">
        <v>7.5089173123016398E-3</v>
      </c>
      <c r="AJ117">
        <v>4.9829398381509701E-3</v>
      </c>
      <c r="AL117">
        <v>6.7134471420857902E-3</v>
      </c>
      <c r="AN117" s="1">
        <v>1.29980448581608E-8</v>
      </c>
      <c r="AO117">
        <v>9.916805712445239E-4</v>
      </c>
      <c r="AP117" s="1">
        <v>6.8884583356420502E-5</v>
      </c>
      <c r="AQ117">
        <v>1.9310874783977301E-4</v>
      </c>
      <c r="AR117">
        <v>3.0334876450050399E-3</v>
      </c>
      <c r="AS117">
        <v>1.55261119088169E-3</v>
      </c>
      <c r="AT117">
        <v>2.26901015752611E-4</v>
      </c>
      <c r="AU117" s="1">
        <v>9.3018272142300593E-5</v>
      </c>
      <c r="AV117">
        <v>2.6838585510388798E-4</v>
      </c>
      <c r="AW117">
        <v>4.1718210639624699E-3</v>
      </c>
      <c r="AX117">
        <v>8.6829702540323003E-3</v>
      </c>
      <c r="AY117">
        <v>1.7478581185260701E-4</v>
      </c>
      <c r="AZ117">
        <v>4.3868807619594002E-3</v>
      </c>
      <c r="BA117">
        <v>2.8808412301023901E-4</v>
      </c>
      <c r="BB117">
        <v>1.1606468274780899E-3</v>
      </c>
      <c r="BC117">
        <v>2.5261072960709301E-4</v>
      </c>
      <c r="BD117">
        <v>1.48280811925096E-3</v>
      </c>
      <c r="BF117">
        <v>2.3718054425284199E-4</v>
      </c>
      <c r="BG117">
        <v>1.36600960470953E-4</v>
      </c>
      <c r="BH117">
        <v>1.22488981153849E-4</v>
      </c>
      <c r="BI117">
        <v>4.2017864427347203E-3</v>
      </c>
      <c r="BJ117">
        <v>1.54078691855244E-4</v>
      </c>
      <c r="BK117">
        <v>5.4195001260249802E-3</v>
      </c>
      <c r="BL117">
        <v>1.3479412616511301E-3</v>
      </c>
      <c r="BM117">
        <v>4.64036218183004E-3</v>
      </c>
      <c r="BN117">
        <v>9.5932157467276604E-4</v>
      </c>
      <c r="BO117">
        <v>2.3461838378830298E-3</v>
      </c>
      <c r="BQ117">
        <v>5.00381787025116E-3</v>
      </c>
      <c r="BR117">
        <v>6.5262748420923597E-3</v>
      </c>
      <c r="BS117">
        <v>4.8887646653417703E-4</v>
      </c>
      <c r="BT117">
        <v>8.5164351367402295E-3</v>
      </c>
      <c r="BU117">
        <v>1.22467445573587E-2</v>
      </c>
      <c r="BW117">
        <v>9.3943611195823097E-4</v>
      </c>
      <c r="BX117">
        <v>1.8230960665732701E-4</v>
      </c>
      <c r="BY117">
        <v>2.8615195498774698E-3</v>
      </c>
      <c r="CA117">
        <v>3.09385074605599E-3</v>
      </c>
      <c r="CB117">
        <v>3.7714977321321201E-4</v>
      </c>
      <c r="CC117">
        <v>3.3623181698493E-3</v>
      </c>
      <c r="CE117">
        <v>4.5476551165370502E-3</v>
      </c>
      <c r="CG117">
        <v>4.6858003611695304E-3</v>
      </c>
      <c r="CH117">
        <v>1.6004746593699601E-3</v>
      </c>
      <c r="CI117">
        <v>7.1978835137042098E-3</v>
      </c>
      <c r="CJ117">
        <v>1.8080415041124101E-3</v>
      </c>
      <c r="CK117">
        <v>2.1737364806770701E-3</v>
      </c>
      <c r="CM117">
        <v>1.11261828679831E-3</v>
      </c>
      <c r="CO117">
        <v>1.3313546150085101E-4</v>
      </c>
      <c r="CQ117">
        <v>1.9048011324337101E-3</v>
      </c>
      <c r="CS117">
        <v>5.4413204062417103E-4</v>
      </c>
      <c r="CT117">
        <v>4.5856878888870497E-3</v>
      </c>
      <c r="CV117">
        <v>9.6114260448384905E-4</v>
      </c>
      <c r="CW117">
        <v>7.7735543725345098E-4</v>
      </c>
      <c r="CX117">
        <v>9.0131035336448902E-3</v>
      </c>
      <c r="CY117">
        <v>0.25159558591907999</v>
      </c>
      <c r="CZ117">
        <v>7.0192161239321302E-3</v>
      </c>
      <c r="DA117">
        <v>1.7159945347159399E-3</v>
      </c>
      <c r="DB117">
        <v>4.6363516416726702E-4</v>
      </c>
      <c r="DC117">
        <v>1.66694180270826E-3</v>
      </c>
      <c r="DD117">
        <v>1.5577989063043701E-3</v>
      </c>
      <c r="DE117" s="1">
        <v>6.83443602685059E-5</v>
      </c>
      <c r="DF117">
        <v>1.9776047751715901E-4</v>
      </c>
      <c r="DG117">
        <v>3.7413436975445398E-4</v>
      </c>
      <c r="DH117">
        <v>5.0494442475674702E-3</v>
      </c>
      <c r="DI117">
        <v>6.3627339392294396E-3</v>
      </c>
      <c r="DJ117" s="1">
        <v>9.4482709779663396E-5</v>
      </c>
      <c r="DK117">
        <v>1.26534838930997E-2</v>
      </c>
      <c r="DL117">
        <v>1.3632687660153199E-3</v>
      </c>
      <c r="DM117">
        <v>1.3311615857693701E-3</v>
      </c>
      <c r="DN117">
        <v>2.8813587391302701E-3</v>
      </c>
      <c r="DO117">
        <v>4.7119185789615801E-4</v>
      </c>
      <c r="DP117">
        <v>1.71806917556295E-3</v>
      </c>
      <c r="DQ117">
        <v>1.28875788759067E-3</v>
      </c>
      <c r="DR117">
        <v>7.5419921721113503E-4</v>
      </c>
      <c r="DS117">
        <v>4.9808086493076398E-4</v>
      </c>
      <c r="DT117">
        <v>1.19052676831484E-3</v>
      </c>
      <c r="DU117">
        <v>1.3464386093205399E-3</v>
      </c>
      <c r="DV117">
        <v>1.6749536999024501E-3</v>
      </c>
      <c r="DW117">
        <v>1.1557266182018299E-3</v>
      </c>
      <c r="DX117">
        <v>5.5572026920571501E-4</v>
      </c>
      <c r="DY117" s="1">
        <v>5.7731897068639796E-12</v>
      </c>
      <c r="DZ117">
        <v>6.48314174459003E-4</v>
      </c>
      <c r="EA117">
        <v>3.2309569701697298E-3</v>
      </c>
      <c r="EB117">
        <v>3.9161182445935901E-4</v>
      </c>
      <c r="EC117">
        <v>1.71071528837241E-4</v>
      </c>
      <c r="ED117">
        <v>2.5932462367201899E-3</v>
      </c>
      <c r="EE117">
        <v>2.5075326231493501E-4</v>
      </c>
      <c r="EF117">
        <v>3.7701922402141501E-3</v>
      </c>
      <c r="EH117">
        <v>5.5843728382855102E-3</v>
      </c>
      <c r="EJ117">
        <v>1.2784682010044299E-3</v>
      </c>
      <c r="EK117">
        <v>2.1339569217751798E-3</v>
      </c>
      <c r="EL117">
        <v>9.26748524188573E-4</v>
      </c>
      <c r="EM117">
        <v>7.6319308248270297E-4</v>
      </c>
      <c r="EN117">
        <v>9.1198958937411298E-4</v>
      </c>
      <c r="EO117">
        <v>2.5828201801348901E-4</v>
      </c>
      <c r="EQ117">
        <v>1.16675367511341E-4</v>
      </c>
      <c r="ER117" s="1">
        <v>6.9357448189159498E-5</v>
      </c>
      <c r="ES117">
        <v>7.6356633614903496E-4</v>
      </c>
      <c r="EU117">
        <v>2.72791617270806E-3</v>
      </c>
      <c r="EV117">
        <v>3.2949393745231701E-3</v>
      </c>
      <c r="EW117">
        <v>2.7096156495319398E-3</v>
      </c>
      <c r="EX117">
        <v>1.71235204401741E-3</v>
      </c>
      <c r="EZ117">
        <v>4.1422606252337999E-4</v>
      </c>
      <c r="FA117">
        <v>2.9607868162959502E-4</v>
      </c>
      <c r="FC117">
        <v>7.4440721755107805E-4</v>
      </c>
      <c r="FD117">
        <v>1.0837899779556699E-4</v>
      </c>
      <c r="FE117">
        <v>1.91964703150073E-3</v>
      </c>
      <c r="FF117">
        <v>5.7202907629923705E-4</v>
      </c>
      <c r="FG117">
        <v>3.6184538949600401E-2</v>
      </c>
      <c r="FH117">
        <v>6.0951189326565402E-4</v>
      </c>
      <c r="FK117">
        <v>7.3951132444024098E-3</v>
      </c>
      <c r="FL117">
        <v>1.31270218274953E-4</v>
      </c>
      <c r="FM117">
        <v>5.9799318367353396E-4</v>
      </c>
      <c r="FN117">
        <v>5.9731064856737503E-4</v>
      </c>
      <c r="FP117" s="1">
        <v>1.9193704005449E-14</v>
      </c>
      <c r="FQ117">
        <v>3.2372985605008801E-3</v>
      </c>
      <c r="FT117">
        <v>1.4450295270806799E-3</v>
      </c>
      <c r="FU117">
        <v>7.08257639492432E-4</v>
      </c>
      <c r="FV117">
        <v>2.3014074492833901E-3</v>
      </c>
      <c r="FW117">
        <v>2.2148404576734101E-3</v>
      </c>
      <c r="FX117">
        <v>9.4771507722313198E-4</v>
      </c>
      <c r="FY117" s="1">
        <v>7.8310369852366998E-6</v>
      </c>
      <c r="FZ117">
        <v>1.8759618598101501E-4</v>
      </c>
      <c r="GB117">
        <v>1.43194435762157E-3</v>
      </c>
      <c r="GC117">
        <v>1.7677324549995E-3</v>
      </c>
      <c r="GD117">
        <v>2.57946910529301E-3</v>
      </c>
      <c r="GE117">
        <v>8.7622393607750704E-4</v>
      </c>
      <c r="GF117">
        <v>3.2870412189068703E-4</v>
      </c>
      <c r="GG117">
        <v>2.32689840197036E-4</v>
      </c>
      <c r="GH117">
        <v>1.2746289385619301E-3</v>
      </c>
      <c r="GI117">
        <v>4.4116170979726602E-4</v>
      </c>
      <c r="GL117">
        <v>1.4299897363394499E-3</v>
      </c>
      <c r="GM117">
        <v>2.0546134755925299E-4</v>
      </c>
      <c r="GN117">
        <v>7.5594331186626103E-4</v>
      </c>
      <c r="GP117">
        <v>3.6230934050945299E-3</v>
      </c>
      <c r="GR117">
        <v>6.8433429291562403E-4</v>
      </c>
      <c r="GS117" s="1">
        <v>8.5240281560045695E-15</v>
      </c>
      <c r="GT117">
        <v>1.3442396142649201E-3</v>
      </c>
      <c r="GU117">
        <v>1.60813491682791E-3</v>
      </c>
      <c r="GV117">
        <v>2.71911876956305E-3</v>
      </c>
      <c r="GW117">
        <v>9.2100487094764398E-4</v>
      </c>
      <c r="GX117">
        <v>1.71208848055224E-4</v>
      </c>
      <c r="GY117">
        <v>1.11419170646938E-4</v>
      </c>
      <c r="HB117">
        <v>8.4633533665819701E-4</v>
      </c>
      <c r="HC117">
        <v>4.5043388159268701E-4</v>
      </c>
      <c r="HD117">
        <v>2.4884675689548801E-4</v>
      </c>
      <c r="HE117">
        <v>1.6328853173765999E-4</v>
      </c>
      <c r="HG117">
        <v>1.9258497880687701E-4</v>
      </c>
      <c r="HI117">
        <v>4.6592245949332698E-4</v>
      </c>
      <c r="HJ117">
        <v>1.15122840427698E-4</v>
      </c>
      <c r="HK117">
        <v>8.4105650478501302E-4</v>
      </c>
      <c r="HM117">
        <v>1.0405061231269901E-4</v>
      </c>
      <c r="HN117">
        <v>1.2259197040114299E-3</v>
      </c>
      <c r="HP117">
        <v>6.87252054901696E-4</v>
      </c>
      <c r="HQ117">
        <v>3.2067617729213902E-4</v>
      </c>
      <c r="HR117">
        <v>2.2702425138598301E-3</v>
      </c>
      <c r="HS117" s="1">
        <v>1.1313643803115799E-13</v>
      </c>
      <c r="HU117">
        <v>2.1568700939824E-4</v>
      </c>
      <c r="HW117">
        <v>2.9804064150303397E-4</v>
      </c>
      <c r="HX117">
        <v>3.3834684643462899E-4</v>
      </c>
      <c r="HY117">
        <v>6.9862031019650905E-4</v>
      </c>
      <c r="HZ117">
        <v>2.12031415771531E-4</v>
      </c>
      <c r="IB117">
        <v>4.0028587471163402E-4</v>
      </c>
      <c r="IG117">
        <v>1.42097921101631E-4</v>
      </c>
      <c r="IH117">
        <v>1.2329348373687099E-3</v>
      </c>
      <c r="II117">
        <v>8.4505236117213701E-4</v>
      </c>
      <c r="IJ117" s="1">
        <v>8.3232411468958301E-10</v>
      </c>
      <c r="IK117" s="1">
        <v>3.3054584306909898E-14</v>
      </c>
      <c r="IO117">
        <v>1.7194228558072301E-4</v>
      </c>
    </row>
    <row r="118" spans="1:251" x14ac:dyDescent="0.25">
      <c r="A118" s="6">
        <v>115</v>
      </c>
      <c r="B118">
        <v>1.50685604262104E-2</v>
      </c>
      <c r="C118" s="1">
        <v>1.9613954197502199E-7</v>
      </c>
      <c r="D118">
        <v>1.5425665052704301E-3</v>
      </c>
      <c r="E118">
        <v>1.7268208071456301E-3</v>
      </c>
      <c r="F118">
        <v>6.1530840283446596E-3</v>
      </c>
      <c r="G118">
        <v>7.3035743215073296E-3</v>
      </c>
      <c r="H118">
        <v>1.2088053031569901E-2</v>
      </c>
      <c r="I118">
        <v>8.1433904253060704E-4</v>
      </c>
      <c r="J118">
        <v>1.9539778182044502E-2</v>
      </c>
      <c r="K118">
        <v>2.8706523992610999E-3</v>
      </c>
      <c r="L118">
        <v>4.2395826081091104E-3</v>
      </c>
      <c r="M118">
        <v>7.4832211522495003E-3</v>
      </c>
      <c r="N118">
        <v>4.7957189767830902E-3</v>
      </c>
      <c r="O118">
        <v>5.9746494548956004E-4</v>
      </c>
      <c r="P118">
        <v>2.7484177119251399E-3</v>
      </c>
      <c r="R118">
        <v>3.6350473864680703E-2</v>
      </c>
      <c r="S118">
        <v>1.3034769614262501E-3</v>
      </c>
      <c r="T118">
        <v>7.03540119539082E-3</v>
      </c>
      <c r="U118">
        <v>1.0063585319321E-2</v>
      </c>
      <c r="V118">
        <v>1.9407439912479201E-3</v>
      </c>
      <c r="W118">
        <v>4.48628177279832E-4</v>
      </c>
      <c r="Y118">
        <v>1.2632817597125199E-2</v>
      </c>
      <c r="Z118">
        <v>1.65793238059459E-2</v>
      </c>
      <c r="AA118">
        <v>2.5066305918677E-2</v>
      </c>
      <c r="AB118">
        <v>1.6200865995925099E-3</v>
      </c>
      <c r="AC118">
        <v>1.4825789522134701E-2</v>
      </c>
      <c r="AD118">
        <v>2.7410884010750499E-3</v>
      </c>
      <c r="AE118" s="1">
        <v>1.05364044334809E-11</v>
      </c>
      <c r="AF118">
        <v>2.5401243289036699E-3</v>
      </c>
      <c r="AH118">
        <v>1.00959541991507E-2</v>
      </c>
      <c r="AI118">
        <v>0.47404019385060597</v>
      </c>
      <c r="AJ118">
        <v>2.7998714968819902E-3</v>
      </c>
      <c r="AL118">
        <v>4.5181803122178498E-3</v>
      </c>
      <c r="AN118" s="1">
        <v>5.9836864816196704E-8</v>
      </c>
      <c r="AQ118">
        <v>2.0714131039224499E-3</v>
      </c>
      <c r="AR118">
        <v>1.7584164456100199E-2</v>
      </c>
      <c r="AS118">
        <v>8.3623585713363396E-3</v>
      </c>
      <c r="AT118">
        <v>2.06840316729562E-3</v>
      </c>
      <c r="AV118" s="1">
        <v>4.2690009914226896E-18</v>
      </c>
      <c r="AW118">
        <v>2.11229456337265E-3</v>
      </c>
      <c r="AX118">
        <v>3.7466606260583399E-3</v>
      </c>
      <c r="AY118">
        <v>1.4888074983774901E-3</v>
      </c>
      <c r="AZ118">
        <v>2.89139684457267E-2</v>
      </c>
      <c r="BA118">
        <v>3.0185704000268401E-3</v>
      </c>
      <c r="BB118">
        <v>1.63058431297025E-4</v>
      </c>
      <c r="BC118">
        <v>1.1803701674649399E-3</v>
      </c>
      <c r="BD118">
        <v>6.7373504905132702E-3</v>
      </c>
      <c r="BE118">
        <v>3.6964923349631202E-3</v>
      </c>
      <c r="BG118">
        <v>2.36570845425747E-3</v>
      </c>
      <c r="BH118">
        <v>8.8408568742455202E-4</v>
      </c>
      <c r="BI118">
        <v>6.6470419246845102E-4</v>
      </c>
      <c r="BJ118">
        <v>1.0717337931728599E-3</v>
      </c>
      <c r="BK118">
        <v>3.1480369477123499E-3</v>
      </c>
      <c r="BL118">
        <v>1.0859559976518301E-3</v>
      </c>
      <c r="BM118">
        <v>7.1114853385410501E-4</v>
      </c>
      <c r="BN118" s="1">
        <v>6.5209514825607999E-5</v>
      </c>
      <c r="BO118">
        <v>1.4768769790557E-3</v>
      </c>
      <c r="BR118">
        <v>3.6222842428510899E-3</v>
      </c>
      <c r="BS118">
        <v>3.98242350231448E-4</v>
      </c>
      <c r="BT118">
        <v>5.9019239509806899E-3</v>
      </c>
      <c r="BU118">
        <v>5.3602887195080603E-3</v>
      </c>
      <c r="BW118">
        <v>1.2373207555922601E-3</v>
      </c>
      <c r="BY118">
        <v>2.4776793648987501E-3</v>
      </c>
      <c r="BZ118" s="1">
        <v>1.7835385122908399E-18</v>
      </c>
      <c r="CA118">
        <v>2.9614166212048099E-3</v>
      </c>
      <c r="CC118">
        <v>3.7812324543725199E-3</v>
      </c>
      <c r="CD118">
        <v>1.82684400089884E-3</v>
      </c>
      <c r="CE118">
        <v>6.8898651199527804E-4</v>
      </c>
      <c r="CJ118">
        <v>1.35165432332708E-3</v>
      </c>
      <c r="CK118" s="1">
        <v>1.37296246405497E-14</v>
      </c>
      <c r="CM118">
        <v>3.70751295535209E-3</v>
      </c>
      <c r="CO118" s="1">
        <v>2.48157922507905E-10</v>
      </c>
      <c r="CT118">
        <v>7.3905265856944998E-4</v>
      </c>
      <c r="CX118">
        <v>4.4025001228886898E-3</v>
      </c>
      <c r="CY118" s="1">
        <v>6.5761087664306897E-15</v>
      </c>
      <c r="CZ118">
        <v>1.18674528640034E-3</v>
      </c>
      <c r="DA118">
        <v>1.43794399334897E-2</v>
      </c>
      <c r="DB118">
        <v>1.30002824492933E-3</v>
      </c>
      <c r="DC118">
        <v>5.3303928008129001E-3</v>
      </c>
      <c r="DE118">
        <v>2.6104214075939802E-3</v>
      </c>
      <c r="DF118">
        <v>1.71527699615716E-3</v>
      </c>
      <c r="DG118">
        <v>4.2767126667458202E-3</v>
      </c>
      <c r="DH118">
        <v>2.5648853667467101E-3</v>
      </c>
      <c r="DJ118">
        <v>4.9254426081700303E-3</v>
      </c>
      <c r="DK118">
        <v>2.1190060154376899E-3</v>
      </c>
      <c r="DL118">
        <v>2.5526614131399501E-3</v>
      </c>
      <c r="DM118">
        <v>1.27305219330244E-3</v>
      </c>
      <c r="DN118">
        <v>1.46742005249208E-3</v>
      </c>
      <c r="DO118">
        <v>1.8949432356547299E-3</v>
      </c>
      <c r="DR118">
        <v>1.88006125519432E-3</v>
      </c>
      <c r="DS118">
        <v>2.5423355787270599E-3</v>
      </c>
      <c r="DU118">
        <v>8.2386990164802899E-4</v>
      </c>
      <c r="DW118">
        <v>2.2782259024550701E-4</v>
      </c>
      <c r="DY118" s="1">
        <v>9.46640796974199E-12</v>
      </c>
      <c r="DZ118">
        <v>7.0081976045786702E-4</v>
      </c>
      <c r="EA118">
        <v>1.0619704801731E-2</v>
      </c>
      <c r="EC118" s="1">
        <v>2.0356507656645201E-12</v>
      </c>
      <c r="ED118">
        <v>6.1802630502872399E-4</v>
      </c>
      <c r="EH118">
        <v>4.1957786338964499E-3</v>
      </c>
      <c r="EI118">
        <v>1.41228255928593E-3</v>
      </c>
      <c r="EK118">
        <v>4.1894303679878703E-2</v>
      </c>
      <c r="EM118">
        <v>6.8550554320061404E-4</v>
      </c>
      <c r="EP118">
        <v>5.1502625628738598E-4</v>
      </c>
      <c r="ER118">
        <v>1.8119261339048999E-3</v>
      </c>
      <c r="ET118">
        <v>1.90707164652207E-3</v>
      </c>
      <c r="EU118">
        <v>1.4589607303117701E-3</v>
      </c>
      <c r="EW118">
        <v>2.1996110368352399E-3</v>
      </c>
      <c r="FD118">
        <v>1.9107419726757801E-3</v>
      </c>
      <c r="FF118">
        <v>1.46697353326738E-3</v>
      </c>
      <c r="FG118">
        <v>1.2107416007758E-2</v>
      </c>
      <c r="FK118">
        <v>1.9548671468318899E-3</v>
      </c>
      <c r="FP118" s="1">
        <v>1.8601697667969901E-14</v>
      </c>
      <c r="FX118">
        <v>3.24594788897821E-3</v>
      </c>
      <c r="FY118" s="1">
        <v>8.1331189074407292E-6</v>
      </c>
      <c r="FZ118">
        <v>1.9682938664842202E-3</v>
      </c>
      <c r="GA118">
        <v>3.1931762773685301E-4</v>
      </c>
      <c r="GB118">
        <v>9.997950086956611E-4</v>
      </c>
      <c r="GD118">
        <v>3.1362345061912601E-4</v>
      </c>
      <c r="GL118">
        <v>1.1143552390761799E-3</v>
      </c>
      <c r="GM118" s="1">
        <v>8.8322245073519996E-15</v>
      </c>
      <c r="GQ118">
        <v>2.1402530604167701E-3</v>
      </c>
      <c r="GS118" s="1">
        <v>7.7703813803373296E-14</v>
      </c>
      <c r="GU118">
        <v>8.0708793290346103E-4</v>
      </c>
      <c r="GX118">
        <v>2.29807584755973E-3</v>
      </c>
      <c r="GZ118">
        <v>3.99062893382405E-4</v>
      </c>
      <c r="HI118" s="1">
        <v>3.6076750499616998E-16</v>
      </c>
      <c r="HX118">
        <v>1.3052001337691499E-3</v>
      </c>
      <c r="HZ118">
        <v>2.2772598019108201E-3</v>
      </c>
      <c r="IJ118">
        <v>1.62561170782597E-3</v>
      </c>
      <c r="IK118" s="1">
        <v>3.62537860459128E-16</v>
      </c>
    </row>
    <row r="119" spans="1:251" x14ac:dyDescent="0.25">
      <c r="A119" s="6">
        <v>116</v>
      </c>
      <c r="B119">
        <v>1.36220475508906E-3</v>
      </c>
      <c r="C119">
        <v>3.5463120507455001E-3</v>
      </c>
      <c r="D119">
        <v>2.6541753490080702E-4</v>
      </c>
      <c r="E119">
        <v>1.2116538810338399E-4</v>
      </c>
      <c r="F119">
        <v>8.6674856921208302E-3</v>
      </c>
      <c r="G119">
        <v>3.7133902059648498E-2</v>
      </c>
      <c r="H119">
        <v>1.54103880732095E-2</v>
      </c>
      <c r="I119">
        <v>3.6712949164280102E-3</v>
      </c>
      <c r="J119">
        <v>2.58301711298696E-2</v>
      </c>
      <c r="K119">
        <v>1.80031158907831E-2</v>
      </c>
      <c r="L119">
        <v>4.4234796271969802E-3</v>
      </c>
      <c r="M119">
        <v>9.6067477247795499E-4</v>
      </c>
      <c r="N119">
        <v>1.71060654775964E-2</v>
      </c>
      <c r="O119">
        <v>1.71824952523256E-3</v>
      </c>
      <c r="P119">
        <v>2.01728928021692E-2</v>
      </c>
      <c r="Q119">
        <v>2.2416744520461301E-3</v>
      </c>
      <c r="R119">
        <v>9.2979147173892496E-3</v>
      </c>
      <c r="S119">
        <v>2.6829027083713E-2</v>
      </c>
      <c r="T119">
        <v>2.0451163658979201E-3</v>
      </c>
      <c r="U119">
        <v>5.3800275581407098E-3</v>
      </c>
      <c r="V119">
        <v>2.3558450777126398E-3</v>
      </c>
      <c r="W119">
        <v>3.5471454926434601E-3</v>
      </c>
      <c r="X119">
        <v>1.0132693723058201E-3</v>
      </c>
      <c r="Y119">
        <v>2.95276791071412E-2</v>
      </c>
      <c r="Z119">
        <v>2.9396094617316001E-2</v>
      </c>
      <c r="AA119">
        <v>1.1316706619128999E-3</v>
      </c>
      <c r="AB119">
        <v>1.6907618284739199E-3</v>
      </c>
      <c r="AC119">
        <v>2.1301596222081401E-2</v>
      </c>
      <c r="AD119">
        <v>1.29172041070187E-3</v>
      </c>
      <c r="AE119" s="1">
        <v>9.5249535130988308E-13</v>
      </c>
      <c r="AF119">
        <v>3.5326162288928801E-3</v>
      </c>
      <c r="AG119" s="1">
        <v>8.7005439503439499E-5</v>
      </c>
      <c r="AH119">
        <v>2.0289222517147099E-2</v>
      </c>
      <c r="AI119">
        <v>1.34510706371531E-2</v>
      </c>
      <c r="AJ119">
        <v>1.04214341596779E-2</v>
      </c>
      <c r="AL119">
        <v>0.245191000252105</v>
      </c>
      <c r="AN119" s="1">
        <v>8.2212820917354697E-7</v>
      </c>
      <c r="AO119">
        <v>2.4301323333177E-3</v>
      </c>
      <c r="AP119">
        <v>5.6556966152915104E-4</v>
      </c>
      <c r="AQ119">
        <v>3.89597813459965E-3</v>
      </c>
      <c r="AR119">
        <v>4.9256450849874201E-3</v>
      </c>
      <c r="AS119">
        <v>2.7318067056522898E-4</v>
      </c>
      <c r="AT119">
        <v>1.01423594329891E-3</v>
      </c>
      <c r="AU119">
        <v>2.26934429729121E-4</v>
      </c>
      <c r="AV119">
        <v>1.05586555925594E-3</v>
      </c>
      <c r="AW119">
        <v>4.0836766062454198E-3</v>
      </c>
      <c r="AX119">
        <v>1.7073602608308699E-2</v>
      </c>
      <c r="AY119" s="1">
        <v>7.0772893812464505E-5</v>
      </c>
      <c r="AZ119">
        <v>3.77420877192126E-2</v>
      </c>
      <c r="BA119">
        <v>5.7464337040638103E-4</v>
      </c>
      <c r="BB119">
        <v>1.46667193621397E-3</v>
      </c>
      <c r="BD119">
        <v>2.7934448097048899E-3</v>
      </c>
      <c r="BE119">
        <v>5.2585869213972903E-4</v>
      </c>
      <c r="BH119" s="1">
        <v>4.88636150472619E-15</v>
      </c>
      <c r="BI119">
        <v>1.9058621563445501E-3</v>
      </c>
      <c r="BJ119">
        <v>4.2304800737692002E-4</v>
      </c>
      <c r="BK119">
        <v>1.70184996235987E-3</v>
      </c>
      <c r="BL119">
        <v>2.9408974551606401E-3</v>
      </c>
      <c r="BM119">
        <v>2.3620634650190599E-3</v>
      </c>
      <c r="BN119">
        <v>1.3422051542666001E-3</v>
      </c>
      <c r="BO119">
        <v>8.7331080188353795E-4</v>
      </c>
      <c r="BP119">
        <v>1.9985281102273601E-4</v>
      </c>
      <c r="BQ119">
        <v>1.5949703132112801E-3</v>
      </c>
      <c r="BR119">
        <v>5.4314962267104902E-2</v>
      </c>
      <c r="BS119">
        <v>3.6483617695653401E-4</v>
      </c>
      <c r="BT119">
        <v>1.3680047858720501E-3</v>
      </c>
      <c r="BU119">
        <v>6.7178189283472302E-3</v>
      </c>
      <c r="BV119">
        <v>7.4416570279790004E-4</v>
      </c>
      <c r="BW119">
        <v>3.0477600996435998E-3</v>
      </c>
      <c r="BX119">
        <v>1.5662689342257001E-3</v>
      </c>
      <c r="BY119">
        <v>7.1501903811236698E-3</v>
      </c>
      <c r="BZ119">
        <v>2.5108612902548097E-4</v>
      </c>
      <c r="CA119">
        <v>3.2072739544293902E-3</v>
      </c>
      <c r="CB119">
        <v>4.6166717663578599E-4</v>
      </c>
      <c r="CC119">
        <v>5.0377015709534402E-3</v>
      </c>
      <c r="CD119">
        <v>6.3785846377241201E-4</v>
      </c>
      <c r="CE119">
        <v>2.4443004311718801E-2</v>
      </c>
      <c r="CF119" s="1">
        <v>1.1190798347859001E-14</v>
      </c>
      <c r="CG119">
        <v>8.9142567360366899E-4</v>
      </c>
      <c r="CH119">
        <v>1.8383990759136999E-4</v>
      </c>
      <c r="CI119">
        <v>2.07114311727299E-3</v>
      </c>
      <c r="CK119">
        <v>2.5650937131632598E-3</v>
      </c>
      <c r="CL119">
        <v>7.1851489530212504E-4</v>
      </c>
      <c r="CM119">
        <v>5.32142978546948E-4</v>
      </c>
      <c r="CO119" s="1">
        <v>1.2704663942565101E-10</v>
      </c>
      <c r="CQ119">
        <v>2.5676998534592999E-3</v>
      </c>
      <c r="CR119">
        <v>5.5569846011783801E-4</v>
      </c>
      <c r="CS119">
        <v>2.50394141044596E-2</v>
      </c>
      <c r="CT119">
        <v>5.41351229044217E-3</v>
      </c>
      <c r="CU119">
        <v>1.3891481847941099E-3</v>
      </c>
      <c r="CV119">
        <v>3.6869465705306999E-3</v>
      </c>
      <c r="CW119">
        <v>5.3291985144217802E-4</v>
      </c>
      <c r="CX119">
        <v>4.8940657456030701E-3</v>
      </c>
      <c r="CY119">
        <v>8.9543712828691804E-3</v>
      </c>
      <c r="CZ119">
        <v>1.83818571740525E-3</v>
      </c>
      <c r="DA119">
        <v>1.9581488965229E-3</v>
      </c>
      <c r="DB119">
        <v>1.3264263070177701E-3</v>
      </c>
      <c r="DC119">
        <v>1.6429501307336E-3</v>
      </c>
      <c r="DD119">
        <v>1.38174243613906E-3</v>
      </c>
      <c r="DE119">
        <v>1.61622358678743E-3</v>
      </c>
      <c r="DG119">
        <v>3.5696205650937898E-3</v>
      </c>
      <c r="DH119">
        <v>1.92915256424196E-3</v>
      </c>
      <c r="DI119">
        <v>5.1425144547361003E-3</v>
      </c>
      <c r="DJ119">
        <v>4.9259603537362198E-4</v>
      </c>
      <c r="DK119">
        <v>2.0082120130630698E-3</v>
      </c>
      <c r="DL119">
        <v>1.3127925687994001E-3</v>
      </c>
      <c r="DM119">
        <v>1.7824726414895299E-3</v>
      </c>
      <c r="DN119">
        <v>7.2140428612287001E-4</v>
      </c>
      <c r="DP119">
        <v>6.49216028208705E-4</v>
      </c>
      <c r="DQ119">
        <v>1.0997440377180699E-3</v>
      </c>
      <c r="DR119">
        <v>1.31461798245536E-3</v>
      </c>
      <c r="DS119">
        <v>1.2877640988806099E-3</v>
      </c>
      <c r="DT119">
        <v>4.3756177748590901E-3</v>
      </c>
      <c r="DU119">
        <v>8.2650774014021797E-3</v>
      </c>
      <c r="DV119">
        <v>1.0831932398094499E-3</v>
      </c>
      <c r="DW119">
        <v>2.4843875361584998E-4</v>
      </c>
      <c r="DX119">
        <v>1.5369613237422E-4</v>
      </c>
      <c r="DY119" s="1">
        <v>9.01438528090238E-12</v>
      </c>
      <c r="DZ119">
        <v>1.22837209538824E-3</v>
      </c>
      <c r="EA119">
        <v>5.06761248341237E-4</v>
      </c>
      <c r="EB119">
        <v>1.5653169060918101E-3</v>
      </c>
      <c r="EC119" s="1">
        <v>3.74037935651969E-11</v>
      </c>
      <c r="ED119">
        <v>1.6777395516976499E-3</v>
      </c>
      <c r="EE119">
        <v>2.6097643221246699E-4</v>
      </c>
      <c r="EF119">
        <v>9.7337720551709996E-4</v>
      </c>
      <c r="EG119">
        <v>3.46762481434591E-4</v>
      </c>
      <c r="EH119">
        <v>1.9338200853645101E-3</v>
      </c>
      <c r="EI119">
        <v>2.9589281920557702E-3</v>
      </c>
      <c r="EJ119">
        <v>3.6753364035795402E-4</v>
      </c>
      <c r="EK119">
        <v>2.17742329174331E-3</v>
      </c>
      <c r="EL119">
        <v>1.6097147767057301E-3</v>
      </c>
      <c r="EM119">
        <v>2.25732669277095E-3</v>
      </c>
      <c r="EN119">
        <v>4.75579637220536E-4</v>
      </c>
      <c r="EO119">
        <v>9.7778749962647705E-4</v>
      </c>
      <c r="EP119">
        <v>4.4742055322932099E-4</v>
      </c>
      <c r="EQ119">
        <v>2.7807545045326401E-4</v>
      </c>
      <c r="ER119">
        <v>4.21256073161788E-4</v>
      </c>
      <c r="ES119">
        <v>2.73659329690124E-3</v>
      </c>
      <c r="ET119">
        <v>2.0240543988244201E-3</v>
      </c>
      <c r="EU119">
        <v>3.8790800876315899E-3</v>
      </c>
      <c r="EV119">
        <v>9.8434259751062209E-3</v>
      </c>
      <c r="EW119">
        <v>2.9386144623845399E-3</v>
      </c>
      <c r="EX119">
        <v>5.2257910927479203E-4</v>
      </c>
      <c r="EY119">
        <v>3.5294759804509998E-4</v>
      </c>
      <c r="EZ119">
        <v>3.2589493597718402E-4</v>
      </c>
      <c r="FA119">
        <v>4.6461953175777902E-4</v>
      </c>
      <c r="FC119">
        <v>2.70505403650218E-4</v>
      </c>
      <c r="FD119" s="1">
        <v>2.49291973550821E-18</v>
      </c>
      <c r="FE119">
        <v>8.3742079849558298E-4</v>
      </c>
      <c r="FF119">
        <v>3.1415891202016797E-4</v>
      </c>
      <c r="FG119">
        <v>1.41174941398631E-3</v>
      </c>
      <c r="FH119">
        <v>1.5579974385856199E-4</v>
      </c>
      <c r="FI119">
        <v>2.1898245503162501E-4</v>
      </c>
      <c r="FM119">
        <v>2.5869620021903598E-3</v>
      </c>
      <c r="FN119">
        <v>5.3482726268958296E-4</v>
      </c>
      <c r="FP119" s="1">
        <v>3.17398060675677E-14</v>
      </c>
      <c r="FQ119">
        <v>4.4300544193421199E-4</v>
      </c>
      <c r="FS119">
        <v>4.0033469032657396E-3</v>
      </c>
      <c r="FT119" s="1">
        <v>4.0589044962463698E-5</v>
      </c>
      <c r="FU119">
        <v>6.4031368699566998E-4</v>
      </c>
      <c r="FV119">
        <v>1.75493470682152E-3</v>
      </c>
      <c r="FX119">
        <v>6.4145172036242197E-4</v>
      </c>
      <c r="FY119">
        <v>1.51849402442876E-4</v>
      </c>
      <c r="FZ119">
        <v>7.5342885122216903E-4</v>
      </c>
      <c r="GA119" s="1">
        <v>7.7826115603115698E-14</v>
      </c>
      <c r="GB119">
        <v>5.8206846273836004E-4</v>
      </c>
      <c r="GC119">
        <v>3.3682288238029299E-4</v>
      </c>
      <c r="GD119">
        <v>2.11180241286069E-4</v>
      </c>
      <c r="GE119">
        <v>7.3589165708392603E-4</v>
      </c>
      <c r="GF119">
        <v>3.4196249145115802E-3</v>
      </c>
      <c r="GG119">
        <v>1.14561454660591E-4</v>
      </c>
      <c r="GH119">
        <v>2.8038628442191502E-3</v>
      </c>
      <c r="GI119">
        <v>3.1868145726192903E-4</v>
      </c>
      <c r="GK119">
        <v>2.1402807401134499E-4</v>
      </c>
      <c r="GL119">
        <v>6.6048750418356097E-4</v>
      </c>
      <c r="GM119">
        <v>6.1706941724209703E-4</v>
      </c>
      <c r="GN119">
        <v>9.1847182179766304E-4</v>
      </c>
      <c r="GO119">
        <v>2.0969592719927599E-4</v>
      </c>
      <c r="GP119">
        <v>5.5845005801696801E-4</v>
      </c>
      <c r="GR119">
        <v>5.9426725767124599E-4</v>
      </c>
      <c r="GS119" s="1">
        <v>3.0099133133117303E-14</v>
      </c>
      <c r="GT119">
        <v>5.8498087970689796E-4</v>
      </c>
      <c r="GU119">
        <v>6.0926488354459503E-3</v>
      </c>
      <c r="GV119">
        <v>7.7006567654938499E-4</v>
      </c>
      <c r="GW119" s="1">
        <v>6.6446757299771705E-13</v>
      </c>
      <c r="GY119" s="1">
        <v>6.4977675245489604E-9</v>
      </c>
      <c r="GZ119">
        <v>7.6747247842194003E-4</v>
      </c>
      <c r="HA119">
        <v>3.6286447068740497E-4</v>
      </c>
      <c r="HB119">
        <v>9.0435637567920198E-4</v>
      </c>
      <c r="HD119">
        <v>3.9571305287295299E-4</v>
      </c>
      <c r="HE119" s="1">
        <v>8.2014064336645106E-5</v>
      </c>
      <c r="HF119">
        <v>4.3391058456966202E-4</v>
      </c>
      <c r="HG119">
        <v>7.3678718730883005E-4</v>
      </c>
      <c r="HI119" s="1">
        <v>2.09503752109334E-12</v>
      </c>
      <c r="HK119">
        <v>1.32958620957944E-3</v>
      </c>
      <c r="HM119">
        <v>9.2278243224511202E-4</v>
      </c>
      <c r="HN119">
        <v>5.8748003566402103E-4</v>
      </c>
      <c r="HO119">
        <v>1.3751201010469699E-3</v>
      </c>
      <c r="HP119">
        <v>6.8812618224785196E-4</v>
      </c>
      <c r="HR119">
        <v>1.9444880214915801E-3</v>
      </c>
      <c r="HS119" s="1">
        <v>3.7346241102026599E-15</v>
      </c>
      <c r="HU119" s="1">
        <v>1.69297745522417E-13</v>
      </c>
      <c r="HV119">
        <v>1.1684929566650501E-3</v>
      </c>
      <c r="HW119">
        <v>6.5361633468633403E-3</v>
      </c>
      <c r="HX119">
        <v>3.36930519732022E-4</v>
      </c>
      <c r="HY119">
        <v>1.5426423807424999E-3</v>
      </c>
      <c r="IA119">
        <v>3.9917791540595299E-4</v>
      </c>
      <c r="IB119">
        <v>5.8954767882823901E-4</v>
      </c>
      <c r="IF119">
        <v>3.4832436291650702E-4</v>
      </c>
      <c r="IH119">
        <v>1.0088039883251799E-3</v>
      </c>
      <c r="II119">
        <v>1.4711645613799101E-3</v>
      </c>
      <c r="IJ119">
        <v>8.0678017874411998E-4</v>
      </c>
      <c r="IK119" s="1">
        <v>1.65334219843971E-13</v>
      </c>
      <c r="IO119">
        <v>2.2208555548012899E-3</v>
      </c>
      <c r="IQ119" s="1">
        <v>1.0267326038152099E-12</v>
      </c>
    </row>
    <row r="120" spans="1:251" x14ac:dyDescent="0.25">
      <c r="A120" s="6">
        <v>117</v>
      </c>
      <c r="B120">
        <v>2.96738747753568E-3</v>
      </c>
      <c r="C120">
        <v>8.2434401288673208E-3</v>
      </c>
      <c r="D120">
        <v>6.35884003217286E-4</v>
      </c>
      <c r="E120">
        <v>2.3841994530651199E-4</v>
      </c>
      <c r="F120">
        <v>7.9355755054366095E-3</v>
      </c>
      <c r="G120">
        <v>2.3864348978906401E-2</v>
      </c>
      <c r="H120">
        <v>1.15449129512458E-2</v>
      </c>
      <c r="I120">
        <v>3.5576328716622999E-3</v>
      </c>
      <c r="J120">
        <v>1.6650161080395899E-3</v>
      </c>
      <c r="K120">
        <v>1.8289936885142299E-3</v>
      </c>
      <c r="L120">
        <v>4.7414673686917101E-3</v>
      </c>
      <c r="M120">
        <v>2.4720173019335901E-3</v>
      </c>
      <c r="N120">
        <v>7.5854714141353396E-3</v>
      </c>
      <c r="O120">
        <v>1.2447858558916E-3</v>
      </c>
      <c r="P120">
        <v>2.8674963762352198E-3</v>
      </c>
      <c r="Q120" s="1">
        <v>1.7410357518831101E-14</v>
      </c>
      <c r="R120">
        <v>1.64174113764183E-3</v>
      </c>
      <c r="S120">
        <v>2.2369200145290299E-2</v>
      </c>
      <c r="T120">
        <v>4.2733826013261998E-3</v>
      </c>
      <c r="U120">
        <v>4.8359752868983204E-3</v>
      </c>
      <c r="V120">
        <v>1.9974720630564399E-4</v>
      </c>
      <c r="W120">
        <v>4.9082372329636598E-3</v>
      </c>
      <c r="X120">
        <v>9.4122018641246098E-4</v>
      </c>
      <c r="Y120">
        <v>2.1197774501116201E-3</v>
      </c>
      <c r="Z120">
        <v>2.58826141132474E-3</v>
      </c>
      <c r="AA120">
        <v>4.32476424363884E-3</v>
      </c>
      <c r="AB120">
        <v>1.8116600358727599E-3</v>
      </c>
      <c r="AC120">
        <v>4.1251723795557296E-3</v>
      </c>
      <c r="AD120">
        <v>2.8089229136641801E-3</v>
      </c>
      <c r="AE120" s="1">
        <v>2.07208708998195E-12</v>
      </c>
      <c r="AF120">
        <v>4.2438979214950903E-3</v>
      </c>
      <c r="AG120">
        <v>1.18570421804497E-2</v>
      </c>
      <c r="AH120">
        <v>5.61700466631063E-3</v>
      </c>
      <c r="AI120">
        <v>3.2450396464323399E-3</v>
      </c>
      <c r="AJ120">
        <v>2.1983807259149898E-3</v>
      </c>
      <c r="AK120">
        <v>2.9423909146648398E-4</v>
      </c>
      <c r="AL120">
        <v>1.8814928241887598E-2</v>
      </c>
      <c r="AN120" s="1">
        <v>2.3821647006838701E-7</v>
      </c>
      <c r="AO120">
        <v>1.2843707837149501E-3</v>
      </c>
      <c r="AP120">
        <v>7.6105289939624099E-4</v>
      </c>
      <c r="AQ120">
        <v>8.6023020833486605E-3</v>
      </c>
      <c r="AR120">
        <v>2.6351926820491599E-3</v>
      </c>
      <c r="AS120">
        <v>6.1497923646018898E-3</v>
      </c>
      <c r="AT120">
        <v>1.3680164255440101E-3</v>
      </c>
      <c r="AU120">
        <v>1.6573534718454499E-3</v>
      </c>
      <c r="AV120">
        <v>4.8712095948678898E-3</v>
      </c>
      <c r="AW120">
        <v>4.9214236247641097E-3</v>
      </c>
      <c r="AX120">
        <v>6.6219161250698003E-3</v>
      </c>
      <c r="AY120">
        <v>1.5754653561884099E-2</v>
      </c>
      <c r="AZ120">
        <v>1.10478843373657E-2</v>
      </c>
      <c r="BA120">
        <v>2.5858101941374999E-3</v>
      </c>
      <c r="BB120">
        <v>4.3935613003748004E-3</v>
      </c>
      <c r="BC120">
        <v>6.60010619458359E-4</v>
      </c>
      <c r="BD120">
        <v>5.1967900936573299E-3</v>
      </c>
      <c r="BE120">
        <v>3.03318195029108E-3</v>
      </c>
      <c r="BF120">
        <v>2.05562297087996E-4</v>
      </c>
      <c r="BG120">
        <v>1.0422260712967201E-3</v>
      </c>
      <c r="BH120">
        <v>4.7024033789058901E-3</v>
      </c>
      <c r="BI120">
        <v>1.53663740165706E-3</v>
      </c>
      <c r="BJ120">
        <v>8.7557429442061008E-3</v>
      </c>
      <c r="BK120">
        <v>4.01196230067881E-3</v>
      </c>
      <c r="BL120">
        <v>1.1049949903605E-2</v>
      </c>
      <c r="BM120">
        <v>1.3123789448727899E-3</v>
      </c>
      <c r="BN120">
        <v>1.23575801955472E-2</v>
      </c>
      <c r="BO120">
        <v>1.29953893755417E-2</v>
      </c>
      <c r="BP120">
        <v>1.0180940696679699E-3</v>
      </c>
      <c r="BQ120">
        <v>3.40390141838903E-3</v>
      </c>
      <c r="BR120">
        <v>1.9358569116734701E-2</v>
      </c>
      <c r="BS120" s="1">
        <v>7.4184396456353695E-14</v>
      </c>
      <c r="BT120" s="1">
        <v>7.1693148249502104E-5</v>
      </c>
      <c r="BU120">
        <v>3.8385410378101201E-3</v>
      </c>
      <c r="BV120">
        <v>1.31315369405217E-3</v>
      </c>
      <c r="BW120">
        <v>1.0300859381131001E-2</v>
      </c>
      <c r="BX120">
        <v>2.3304077339048699E-4</v>
      </c>
      <c r="BY120">
        <v>3.8395279896795802E-3</v>
      </c>
      <c r="BZ120">
        <v>8.8395242656726005E-4</v>
      </c>
      <c r="CA120">
        <v>3.5632840456447899E-3</v>
      </c>
      <c r="CB120">
        <v>1.1082981536383301E-3</v>
      </c>
      <c r="CC120">
        <v>2.07050638730084E-3</v>
      </c>
      <c r="CD120">
        <v>8.8327218538154107E-3</v>
      </c>
      <c r="CE120">
        <v>7.0785287571196003E-3</v>
      </c>
      <c r="CF120">
        <v>9.8385898543319208E-4</v>
      </c>
      <c r="CG120">
        <v>1.78148467212851E-3</v>
      </c>
      <c r="CH120">
        <v>1.4103271368978299E-3</v>
      </c>
      <c r="CI120">
        <v>3.2716831291662299E-3</v>
      </c>
      <c r="CJ120">
        <v>5.9204293466580196E-3</v>
      </c>
      <c r="CK120">
        <v>2.7593538832890001E-3</v>
      </c>
      <c r="CL120">
        <v>8.7298317900211904E-4</v>
      </c>
      <c r="CM120">
        <v>1.81409101814095E-3</v>
      </c>
      <c r="CO120" s="1">
        <v>1.0838179134074999E-10</v>
      </c>
      <c r="CQ120">
        <v>5.60272073567803E-3</v>
      </c>
      <c r="CR120">
        <v>1.9448199855493301E-3</v>
      </c>
      <c r="CS120">
        <v>0.32989809698641598</v>
      </c>
      <c r="CT120">
        <v>5.6953819538341796E-4</v>
      </c>
      <c r="CU120">
        <v>1.3257771698650699E-3</v>
      </c>
      <c r="CV120">
        <v>1.0841237678965001E-3</v>
      </c>
      <c r="CW120">
        <v>8.5089161896756405E-4</v>
      </c>
      <c r="CX120">
        <v>2.4215076714436301E-3</v>
      </c>
      <c r="CY120">
        <v>1.61014659318458E-3</v>
      </c>
      <c r="CZ120">
        <v>5.0158643487419902E-3</v>
      </c>
      <c r="DA120">
        <v>2.21973559114216E-3</v>
      </c>
      <c r="DB120">
        <v>6.1266229096760302E-4</v>
      </c>
      <c r="DC120">
        <v>5.1326872443339397E-3</v>
      </c>
      <c r="DE120">
        <v>8.1398816251043E-4</v>
      </c>
      <c r="DF120">
        <v>8.3558862842222203E-3</v>
      </c>
      <c r="DG120">
        <v>5.9770587712589798E-3</v>
      </c>
      <c r="DH120">
        <v>3.0850264341083901E-3</v>
      </c>
      <c r="DI120">
        <v>5.5626383277653096E-3</v>
      </c>
      <c r="DJ120">
        <v>3.5908865188357601E-3</v>
      </c>
      <c r="DK120">
        <v>4.3377119150243004E-3</v>
      </c>
      <c r="DL120">
        <v>2.8703959781859198E-3</v>
      </c>
      <c r="DM120">
        <v>8.4710302256483399E-4</v>
      </c>
      <c r="DO120">
        <v>4.8709155590549399E-4</v>
      </c>
      <c r="DP120">
        <v>1.20782831520922E-3</v>
      </c>
      <c r="DQ120">
        <v>3.3405281057633998E-4</v>
      </c>
      <c r="DR120">
        <v>1.09942367018412E-3</v>
      </c>
      <c r="DS120">
        <v>1.5407976056975299E-3</v>
      </c>
      <c r="DT120">
        <v>4.9175605304968102E-3</v>
      </c>
      <c r="DU120">
        <v>1.4093201488319901E-3</v>
      </c>
      <c r="DV120">
        <v>1.0850407929816901E-3</v>
      </c>
      <c r="DW120">
        <v>1.77952396288228E-2</v>
      </c>
      <c r="DX120">
        <v>1.0170505118014201E-3</v>
      </c>
      <c r="DY120">
        <v>1.10016967464133E-3</v>
      </c>
      <c r="DZ120">
        <v>1.7688477090172601E-3</v>
      </c>
      <c r="EA120">
        <v>6.8091568566842802E-3</v>
      </c>
      <c r="EB120">
        <v>1.4317260066202199E-3</v>
      </c>
      <c r="EC120">
        <v>8.0528099669676301E-4</v>
      </c>
      <c r="ED120">
        <v>5.3603742231946505E-4</v>
      </c>
      <c r="EF120">
        <v>1.1965342835068399E-3</v>
      </c>
      <c r="EG120">
        <v>1.13322935950781E-2</v>
      </c>
      <c r="EH120">
        <v>1.3483899043821299E-3</v>
      </c>
      <c r="EJ120">
        <v>6.1228741079505302E-4</v>
      </c>
      <c r="EK120">
        <v>2.7965301834443901E-3</v>
      </c>
      <c r="EL120">
        <v>5.84531376865118E-4</v>
      </c>
      <c r="EM120">
        <v>4.4524337468879304E-3</v>
      </c>
      <c r="EN120">
        <v>2.6995172378605102E-3</v>
      </c>
      <c r="EO120">
        <v>1.2881008546743801E-4</v>
      </c>
      <c r="EP120">
        <v>9.1399301661611299E-4</v>
      </c>
      <c r="EQ120">
        <v>1.9944459199905301E-4</v>
      </c>
      <c r="ER120">
        <v>2.6297778812552799E-3</v>
      </c>
      <c r="ES120">
        <v>3.0754449715746398E-3</v>
      </c>
      <c r="ET120" s="1">
        <v>3.96508674846211E-6</v>
      </c>
      <c r="EU120">
        <v>4.6026707966444497E-3</v>
      </c>
      <c r="EV120">
        <v>1.50103107698436E-3</v>
      </c>
      <c r="EW120">
        <v>6.7389114642702396E-4</v>
      </c>
      <c r="EZ120">
        <v>6.83043922569706E-4</v>
      </c>
      <c r="FA120">
        <v>1.2315161576648701E-3</v>
      </c>
      <c r="FB120">
        <v>4.54077366064352E-4</v>
      </c>
      <c r="FC120">
        <v>1.75221081831053E-2</v>
      </c>
      <c r="FD120">
        <v>7.3567982802768303E-4</v>
      </c>
      <c r="FG120">
        <v>1.3454475763764199E-3</v>
      </c>
      <c r="FH120">
        <v>2.1180638404034802E-3</v>
      </c>
      <c r="FI120">
        <v>4.4670257169300504E-3</v>
      </c>
      <c r="FJ120">
        <v>3.6282589567749701E-4</v>
      </c>
      <c r="FL120">
        <v>2.0001240567103602E-3</v>
      </c>
      <c r="FM120">
        <v>6.3231644599930797E-4</v>
      </c>
      <c r="FN120">
        <v>2.2088710242497102E-3</v>
      </c>
      <c r="FO120">
        <v>1.8832969195298801E-4</v>
      </c>
      <c r="FP120" s="1">
        <v>5.1541414589246997E-12</v>
      </c>
      <c r="FQ120">
        <v>5.8541184803570197E-4</v>
      </c>
      <c r="FR120">
        <v>1.0825807351801599E-3</v>
      </c>
      <c r="FS120">
        <v>4.4845542052236601E-4</v>
      </c>
      <c r="FT120">
        <v>5.8369589512790405E-4</v>
      </c>
      <c r="FV120">
        <v>7.2502507123230302E-3</v>
      </c>
      <c r="FW120">
        <v>4.9977398503309601E-4</v>
      </c>
      <c r="FX120">
        <v>1.7434519046405201E-4</v>
      </c>
      <c r="FY120">
        <v>3.91070207205801E-3</v>
      </c>
      <c r="FZ120">
        <v>2.1211478883015301E-4</v>
      </c>
      <c r="GA120">
        <v>2.5124194970262999E-4</v>
      </c>
      <c r="GB120">
        <v>2.4130358529497499E-3</v>
      </c>
      <c r="GC120">
        <v>1.5721408232970201E-3</v>
      </c>
      <c r="GF120">
        <v>9.7770854862513999E-3</v>
      </c>
      <c r="GG120">
        <v>2.8693047223060601E-3</v>
      </c>
      <c r="GH120">
        <v>3.6773536759398802E-4</v>
      </c>
      <c r="GI120">
        <v>3.24082749484698E-4</v>
      </c>
      <c r="GJ120">
        <v>4.35526278227377E-4</v>
      </c>
      <c r="GK120">
        <v>1.1040659200376201E-3</v>
      </c>
      <c r="GL120">
        <v>3.8849621185107499E-4</v>
      </c>
      <c r="GM120">
        <v>2.4304607276046699E-4</v>
      </c>
      <c r="GN120">
        <v>8.1165805302188402E-4</v>
      </c>
      <c r="GO120">
        <v>1.3047513454707701E-3</v>
      </c>
      <c r="GQ120">
        <v>5.3067219409861201E-4</v>
      </c>
      <c r="GR120">
        <v>2.3926602307159E-3</v>
      </c>
      <c r="GS120">
        <v>6.1561870998503101E-4</v>
      </c>
      <c r="GT120">
        <v>2.2499696977102901E-4</v>
      </c>
      <c r="GU120">
        <v>1.0735690434858401E-3</v>
      </c>
      <c r="GV120">
        <v>6.18817963834002E-4</v>
      </c>
      <c r="GW120">
        <v>5.3564119122938303E-4</v>
      </c>
      <c r="GX120">
        <v>2.2900080693555999E-4</v>
      </c>
      <c r="GY120">
        <v>6.4604701985970002E-3</v>
      </c>
      <c r="GZ120">
        <v>2.4865605810812003E-4</v>
      </c>
      <c r="HA120">
        <v>5.5028210969138599E-4</v>
      </c>
      <c r="HB120">
        <v>7.2433124346011203E-4</v>
      </c>
      <c r="HC120">
        <v>5.8971005462125903E-4</v>
      </c>
      <c r="HD120">
        <v>2.6139338959508803E-4</v>
      </c>
      <c r="HE120">
        <v>9.81542283792231E-4</v>
      </c>
      <c r="HF120">
        <v>7.1851320898354901E-3</v>
      </c>
      <c r="HG120">
        <v>5.3813138503620698E-4</v>
      </c>
      <c r="HI120">
        <v>3.7862028991866002E-4</v>
      </c>
      <c r="HJ120">
        <v>1.6534192157960899E-3</v>
      </c>
      <c r="HK120">
        <v>3.0495048458896402E-4</v>
      </c>
      <c r="HL120" s="1">
        <v>2.90811679837331E-18</v>
      </c>
      <c r="HM120">
        <v>8.2823937572141701E-4</v>
      </c>
      <c r="HQ120">
        <v>3.7428542876294401E-4</v>
      </c>
      <c r="HS120" s="1">
        <v>3.4718635845015601E-12</v>
      </c>
      <c r="HU120" s="1">
        <v>1.9510238662740701E-11</v>
      </c>
      <c r="HV120">
        <v>3.0291366424641799E-4</v>
      </c>
      <c r="HW120">
        <v>1.8205416482140501E-3</v>
      </c>
      <c r="HX120">
        <v>2.2461101381000899E-3</v>
      </c>
      <c r="IA120">
        <v>2.10348861431007E-3</v>
      </c>
      <c r="IB120">
        <v>3.2366484975509798E-4</v>
      </c>
      <c r="IC120">
        <v>1.77348247850373E-3</v>
      </c>
      <c r="ID120">
        <v>8.9715827883941998E-4</v>
      </c>
      <c r="IE120">
        <v>1.16658277476011E-3</v>
      </c>
      <c r="IF120">
        <v>1.7817552600588101E-3</v>
      </c>
      <c r="IG120">
        <v>7.9228968889728498E-4</v>
      </c>
      <c r="IH120">
        <v>1.1125412513452199E-3</v>
      </c>
      <c r="IJ120">
        <v>1.3173114051621699E-3</v>
      </c>
      <c r="IK120">
        <v>4.4617104509466198E-4</v>
      </c>
      <c r="IM120">
        <v>3.7655952388543801E-4</v>
      </c>
      <c r="IQ120" s="1">
        <v>5.3010725103558901E-12</v>
      </c>
    </row>
    <row r="121" spans="1:251" x14ac:dyDescent="0.25">
      <c r="A121" s="6">
        <v>118</v>
      </c>
      <c r="B121">
        <v>2.96741245324129E-3</v>
      </c>
      <c r="C121" s="1">
        <v>5.1563839263467801E-8</v>
      </c>
      <c r="E121" s="1">
        <v>4.2486315946030598E-16</v>
      </c>
      <c r="F121">
        <v>2.7276395670490501E-3</v>
      </c>
      <c r="G121">
        <v>1.00929398322477E-2</v>
      </c>
      <c r="H121">
        <v>1.87265657158713E-2</v>
      </c>
      <c r="I121" s="1">
        <v>5.702795674952E-9</v>
      </c>
      <c r="J121">
        <v>2.3473062663498301E-2</v>
      </c>
      <c r="K121">
        <v>2.8117835676114101E-3</v>
      </c>
      <c r="L121">
        <v>3.04937961033588E-3</v>
      </c>
      <c r="N121">
        <v>8.2594601321637293E-3</v>
      </c>
      <c r="O121">
        <v>6.4166334163339605E-4</v>
      </c>
      <c r="P121">
        <v>1.3934876326225899E-2</v>
      </c>
      <c r="R121">
        <v>3.76514434196788E-3</v>
      </c>
      <c r="S121">
        <v>5.4866738810440401E-2</v>
      </c>
      <c r="U121">
        <v>9.5764891162437404E-4</v>
      </c>
      <c r="V121">
        <v>2.3515817414911299E-3</v>
      </c>
      <c r="W121">
        <v>7.0772493750320198E-4</v>
      </c>
      <c r="Y121">
        <v>2.7782146099935501E-2</v>
      </c>
      <c r="Z121">
        <v>3.2123151104993697E-2</v>
      </c>
      <c r="AB121">
        <v>1.1652653911416299E-3</v>
      </c>
      <c r="AC121">
        <v>4.7810757870501101E-3</v>
      </c>
      <c r="AE121" s="1">
        <v>2.07490652466176E-12</v>
      </c>
      <c r="AF121">
        <v>8.8732114418800599E-4</v>
      </c>
      <c r="AH121">
        <v>1.00925139349359E-2</v>
      </c>
      <c r="AI121">
        <v>8.9197353377860993E-3</v>
      </c>
      <c r="AJ121">
        <v>3.6261300194448702E-4</v>
      </c>
      <c r="AL121">
        <v>0.62159218874620004</v>
      </c>
      <c r="AN121" s="1">
        <v>5.0526020083869996E-10</v>
      </c>
      <c r="AQ121" s="1">
        <v>1.82112895448871E-8</v>
      </c>
      <c r="AS121">
        <v>2.4196497825760901E-3</v>
      </c>
      <c r="AW121">
        <v>9.8532415115771491E-4</v>
      </c>
      <c r="AX121">
        <v>2.6882971043413698E-3</v>
      </c>
      <c r="AZ121">
        <v>1.49695585274325E-2</v>
      </c>
      <c r="BB121">
        <v>9.0622075789950597E-4</v>
      </c>
      <c r="BD121">
        <v>1.6846284656327E-3</v>
      </c>
      <c r="BI121">
        <v>1.0132910056435301E-3</v>
      </c>
      <c r="BJ121">
        <v>4.1307300483624498E-4</v>
      </c>
      <c r="BK121">
        <v>1.0819162575074401E-3</v>
      </c>
      <c r="BL121">
        <v>1.3494476135530601E-3</v>
      </c>
      <c r="BM121">
        <v>5.6762688363771899E-4</v>
      </c>
      <c r="BN121">
        <v>2.7448393119778899E-3</v>
      </c>
      <c r="BQ121">
        <v>2.9581649315789499E-3</v>
      </c>
      <c r="BR121">
        <v>4.5770140702551497E-2</v>
      </c>
      <c r="BS121" s="1">
        <v>7.40094828757909E-14</v>
      </c>
      <c r="BT121">
        <v>2.15237329043254E-3</v>
      </c>
      <c r="BU121">
        <v>3.4747398579058801E-3</v>
      </c>
      <c r="BX121">
        <v>6.5465657513376298E-4</v>
      </c>
      <c r="BY121">
        <v>2.24168713275079E-3</v>
      </c>
      <c r="CA121">
        <v>2.3009528513166602E-3</v>
      </c>
      <c r="CE121">
        <v>7.5005339834646701E-3</v>
      </c>
      <c r="CG121">
        <v>1.05398237087566E-3</v>
      </c>
      <c r="CH121">
        <v>1.1979871926530001E-3</v>
      </c>
      <c r="CJ121">
        <v>1.28852047141969E-3</v>
      </c>
      <c r="CO121" s="1">
        <v>2.3614467894070799E-11</v>
      </c>
      <c r="CS121">
        <v>4.7142389833618303E-3</v>
      </c>
      <c r="CT121">
        <v>3.7995361499616102E-4</v>
      </c>
      <c r="CX121">
        <v>1.11691553357969E-3</v>
      </c>
      <c r="CY121">
        <v>8.9309192383368093E-3</v>
      </c>
      <c r="CZ121">
        <v>8.6312551881365205E-4</v>
      </c>
      <c r="DC121">
        <v>2.3379759776159799E-3</v>
      </c>
      <c r="DG121">
        <v>1.23279360291871E-3</v>
      </c>
      <c r="DL121">
        <v>1.2777579726332799E-3</v>
      </c>
      <c r="DM121" s="1">
        <v>7.0323238323752505E-17</v>
      </c>
      <c r="DU121">
        <v>1.69574303330535E-3</v>
      </c>
      <c r="DY121" s="1">
        <v>2.48686908717055E-12</v>
      </c>
      <c r="EC121" s="1">
        <v>3.0801619879007201E-12</v>
      </c>
      <c r="EF121">
        <v>2.8237524427898101E-3</v>
      </c>
      <c r="EL121">
        <v>1.25512086974524E-3</v>
      </c>
      <c r="ER121">
        <v>1.0147749451157901E-3</v>
      </c>
      <c r="EV121">
        <v>3.7006331231309898E-3</v>
      </c>
      <c r="FG121" s="1">
        <v>3.4616139544282599E-18</v>
      </c>
      <c r="FP121" s="1">
        <v>4.8867514228820297E-15</v>
      </c>
      <c r="FY121" s="1">
        <v>3.14149038065128E-6</v>
      </c>
      <c r="GF121">
        <v>5.6843976900367498E-3</v>
      </c>
      <c r="GM121" s="1">
        <v>2.32026581872155E-15</v>
      </c>
      <c r="GP121">
        <v>1.0620666754678099E-3</v>
      </c>
      <c r="HI121" s="1">
        <v>4.6550964611353499E-17</v>
      </c>
      <c r="HP121">
        <v>8.3048803818658204E-4</v>
      </c>
      <c r="HY121">
        <v>1.4532966626122799E-3</v>
      </c>
      <c r="IK121" s="1">
        <v>5.6232180731274996E-16</v>
      </c>
      <c r="IM121">
        <v>1.1655996346103001E-3</v>
      </c>
    </row>
    <row r="122" spans="1:251" x14ac:dyDescent="0.25">
      <c r="A122" s="6">
        <v>119</v>
      </c>
      <c r="B122">
        <v>3.2679223085531899E-3</v>
      </c>
      <c r="C122">
        <v>1.95880345192855E-3</v>
      </c>
      <c r="D122">
        <v>3.09531771366815E-3</v>
      </c>
      <c r="E122" s="1">
        <v>8.9735204277218602E-5</v>
      </c>
      <c r="F122">
        <v>8.9831717454568801E-3</v>
      </c>
      <c r="G122">
        <v>1.4570955134606401E-2</v>
      </c>
      <c r="H122">
        <v>3.5948065967487401E-3</v>
      </c>
      <c r="I122" s="1">
        <v>6.4796725452489796E-5</v>
      </c>
      <c r="J122">
        <v>8.3904708852911198E-4</v>
      </c>
      <c r="K122">
        <v>2.49107804824238E-4</v>
      </c>
      <c r="L122">
        <v>5.4932868737609299E-3</v>
      </c>
      <c r="M122">
        <v>3.8278389156203599E-4</v>
      </c>
      <c r="N122">
        <v>7.6783135991806799E-3</v>
      </c>
      <c r="O122">
        <v>6.0606374428777703E-4</v>
      </c>
      <c r="P122">
        <v>3.8971290470901502E-4</v>
      </c>
      <c r="Q122">
        <v>2.9175311847671301E-3</v>
      </c>
      <c r="R122">
        <v>7.5190945261382699E-4</v>
      </c>
      <c r="S122">
        <v>3.05772025981488E-3</v>
      </c>
      <c r="T122">
        <v>2.3755210078798702E-3</v>
      </c>
      <c r="U122">
        <v>9.5918218111188096E-3</v>
      </c>
      <c r="V122" s="1">
        <v>3.5590040523961299E-5</v>
      </c>
      <c r="W122">
        <v>1.0414378747803999E-2</v>
      </c>
      <c r="X122">
        <v>4.05646370350104E-4</v>
      </c>
      <c r="Y122">
        <v>2.1267383019678101E-4</v>
      </c>
      <c r="Z122">
        <v>3.16223156866167E-4</v>
      </c>
      <c r="AA122">
        <v>5.2837003037563401E-3</v>
      </c>
      <c r="AB122">
        <v>2.0445791847858602E-3</v>
      </c>
      <c r="AC122">
        <v>2.1079077009356699E-4</v>
      </c>
      <c r="AD122">
        <v>9.9381753701223308E-3</v>
      </c>
      <c r="AE122" s="1">
        <v>7.6945125913318796E-5</v>
      </c>
      <c r="AF122">
        <v>2.0364174175974202E-3</v>
      </c>
      <c r="AG122">
        <v>4.7686246468115799E-3</v>
      </c>
      <c r="AH122">
        <v>1.1989612111127201E-3</v>
      </c>
      <c r="AI122">
        <v>2.6119457698517098E-3</v>
      </c>
      <c r="AJ122">
        <v>3.32794515877526E-3</v>
      </c>
      <c r="AK122">
        <v>6.3686580636084899E-4</v>
      </c>
      <c r="AL122" s="1">
        <v>1.1135288493763401E-16</v>
      </c>
      <c r="AM122">
        <v>3.9995503766956898E-4</v>
      </c>
      <c r="AN122">
        <v>1.21403537431069E-4</v>
      </c>
      <c r="AO122">
        <v>6.42556174197495E-3</v>
      </c>
      <c r="AP122">
        <v>1.2233660151326001E-3</v>
      </c>
      <c r="AQ122">
        <v>1.150928425775E-2</v>
      </c>
      <c r="AR122">
        <v>1.1723388181613399E-2</v>
      </c>
      <c r="AS122">
        <v>2.5943067643540201E-2</v>
      </c>
      <c r="AT122">
        <v>4.7932295196793304E-3</v>
      </c>
      <c r="AU122">
        <v>6.9983324427898997E-3</v>
      </c>
      <c r="AV122">
        <v>1.04493018660382E-3</v>
      </c>
      <c r="AW122">
        <v>5.2279651567497202E-3</v>
      </c>
      <c r="AX122">
        <v>1.0244076646362E-2</v>
      </c>
      <c r="AY122">
        <v>3.1290318645918198E-2</v>
      </c>
      <c r="AZ122">
        <v>3.22225094779684E-3</v>
      </c>
      <c r="BA122">
        <v>1.77040524102874E-3</v>
      </c>
      <c r="BB122">
        <v>2.7288465172802799E-3</v>
      </c>
      <c r="BC122">
        <v>3.2834157886348198E-3</v>
      </c>
      <c r="BD122">
        <v>4.8944458808056496E-3</v>
      </c>
      <c r="BE122">
        <v>6.2972086139029297E-3</v>
      </c>
      <c r="BF122">
        <v>3.0493858526820102E-4</v>
      </c>
      <c r="BG122">
        <v>8.2106937319161304E-4</v>
      </c>
      <c r="BH122">
        <v>7.7503625754610098E-4</v>
      </c>
      <c r="BI122">
        <v>6.7467628626733398E-4</v>
      </c>
      <c r="BJ122">
        <v>3.4010846599642798E-2</v>
      </c>
      <c r="BK122">
        <v>1.4718320602013901E-3</v>
      </c>
      <c r="BL122">
        <v>1.7680796456412001E-2</v>
      </c>
      <c r="BM122">
        <v>1.1171682924637401E-3</v>
      </c>
      <c r="BN122">
        <v>2.65426259193288E-3</v>
      </c>
      <c r="BO122">
        <v>0.210482849956624</v>
      </c>
      <c r="BP122">
        <v>6.33482601127423E-4</v>
      </c>
      <c r="BQ122">
        <v>7.8187147314281204E-3</v>
      </c>
      <c r="BR122">
        <v>3.28811710196525E-4</v>
      </c>
      <c r="BS122" s="1">
        <v>8.2368110096823001E-14</v>
      </c>
      <c r="BT122">
        <v>6.6657771320845598E-3</v>
      </c>
      <c r="BU122">
        <v>1.36062681106025E-3</v>
      </c>
      <c r="BV122">
        <v>1.9401453955932701E-3</v>
      </c>
      <c r="BW122">
        <v>4.75241953827124E-3</v>
      </c>
      <c r="BX122">
        <v>1.2230066207480901E-3</v>
      </c>
      <c r="BY122">
        <v>3.14986975114328E-3</v>
      </c>
      <c r="BZ122">
        <v>5.0045740522087101E-4</v>
      </c>
      <c r="CA122">
        <v>5.6871022758923397E-3</v>
      </c>
      <c r="CC122">
        <v>7.3682569469696996E-4</v>
      </c>
      <c r="CD122">
        <v>2.8202436958189199E-3</v>
      </c>
      <c r="CE122">
        <v>3.7792739306831799E-3</v>
      </c>
      <c r="CF122">
        <v>1.4645308654652499E-3</v>
      </c>
      <c r="CG122">
        <v>1.1701734308105099E-3</v>
      </c>
      <c r="CH122">
        <v>9.0325260602972695E-4</v>
      </c>
      <c r="CI122">
        <v>3.4761671445943001E-3</v>
      </c>
      <c r="CJ122">
        <v>1.2875070037345899E-3</v>
      </c>
      <c r="CK122">
        <v>4.2086999509347999E-4</v>
      </c>
      <c r="CL122">
        <v>8.68378457105052E-4</v>
      </c>
      <c r="CM122">
        <v>1.49309087868486E-2</v>
      </c>
      <c r="CN122">
        <v>1.4454551240857401E-4</v>
      </c>
      <c r="CO122" s="1">
        <v>1.79547075217249E-10</v>
      </c>
      <c r="CP122">
        <v>1.48789180937479E-4</v>
      </c>
      <c r="CQ122">
        <v>1.8843796129395501E-3</v>
      </c>
      <c r="CR122">
        <v>5.1944846327845497E-3</v>
      </c>
      <c r="CS122">
        <v>7.0353670939984697E-4</v>
      </c>
      <c r="CT122">
        <v>8.6217266119233398E-4</v>
      </c>
      <c r="CU122">
        <v>1.3224884056638199E-3</v>
      </c>
      <c r="CV122">
        <v>1.25252602850393E-3</v>
      </c>
      <c r="CW122">
        <v>1.36182893591136E-3</v>
      </c>
      <c r="CX122">
        <v>1.0295022463624199E-3</v>
      </c>
      <c r="CY122">
        <v>2.33659643308002E-4</v>
      </c>
      <c r="CZ122">
        <v>2.4499049906525801E-2</v>
      </c>
      <c r="DB122">
        <v>9.29092825863247E-3</v>
      </c>
      <c r="DC122">
        <v>3.23672878770059E-3</v>
      </c>
      <c r="DD122" s="1">
        <v>4.7125645544739998E-5</v>
      </c>
      <c r="DE122">
        <v>1.35865807896411E-2</v>
      </c>
      <c r="DF122">
        <v>1.2982066982493001E-2</v>
      </c>
      <c r="DG122">
        <v>1.1636976804811201E-2</v>
      </c>
      <c r="DH122">
        <v>4.0485469759067401E-3</v>
      </c>
      <c r="DI122">
        <v>4.0724116107441304E-3</v>
      </c>
      <c r="DJ122">
        <v>1.69852700396149E-3</v>
      </c>
      <c r="DK122">
        <v>1.6724526652178E-3</v>
      </c>
      <c r="DL122">
        <v>1.3282416989099199E-3</v>
      </c>
      <c r="DM122">
        <v>6.0872588336108703E-4</v>
      </c>
      <c r="DN122">
        <v>2.9068017434434699E-4</v>
      </c>
      <c r="DO122">
        <v>5.0248695608564296E-4</v>
      </c>
      <c r="DP122">
        <v>5.7224222707806505E-4</v>
      </c>
      <c r="DQ122">
        <v>1.6671889192236701E-3</v>
      </c>
      <c r="DR122" s="1">
        <v>8.2500239608735196E-5</v>
      </c>
      <c r="DS122">
        <v>6.7357025362678302E-3</v>
      </c>
      <c r="DT122">
        <v>3.5630845096700598E-3</v>
      </c>
      <c r="DU122">
        <v>1.1053016752755099E-3</v>
      </c>
      <c r="DV122">
        <v>1.14841834558015E-3</v>
      </c>
      <c r="DW122">
        <v>3.5072776548168401E-3</v>
      </c>
      <c r="DX122">
        <v>9.8265406303410293E-3</v>
      </c>
      <c r="DY122" s="1">
        <v>8.19313617324416E-10</v>
      </c>
      <c r="DZ122">
        <v>2.9484566026967501E-3</v>
      </c>
      <c r="EA122">
        <v>1.7049079995441899E-3</v>
      </c>
      <c r="EB122">
        <v>1.9322576335684999E-3</v>
      </c>
      <c r="EC122">
        <v>2.5856880799952599E-4</v>
      </c>
      <c r="ED122">
        <v>7.8443909483068199E-3</v>
      </c>
      <c r="EE122">
        <v>1.2058332550341599E-3</v>
      </c>
      <c r="EF122">
        <v>1.50708719531178E-3</v>
      </c>
      <c r="EG122">
        <v>1.7933892910796099E-3</v>
      </c>
      <c r="EH122">
        <v>8.0735355639825605E-4</v>
      </c>
      <c r="EI122">
        <v>8.8559628640559503E-3</v>
      </c>
      <c r="EJ122">
        <v>2.8870666685576899E-3</v>
      </c>
      <c r="EK122">
        <v>2.03883130433208E-3</v>
      </c>
      <c r="EL122">
        <v>6.5897251415020198E-4</v>
      </c>
      <c r="EM122">
        <v>3.5521865608268898E-3</v>
      </c>
      <c r="EN122">
        <v>6.7119742043854997E-3</v>
      </c>
      <c r="EO122">
        <v>3.3059142874954702E-3</v>
      </c>
      <c r="EP122">
        <v>6.0371622431094202E-4</v>
      </c>
      <c r="EQ122">
        <v>6.4008108829696599E-3</v>
      </c>
      <c r="ER122">
        <v>4.1289251603361596E-3</v>
      </c>
      <c r="ES122">
        <v>1.1050899813419199E-3</v>
      </c>
      <c r="ET122">
        <v>3.7447041449848898E-4</v>
      </c>
      <c r="EU122">
        <v>2.1585665785448E-3</v>
      </c>
      <c r="EV122">
        <v>1.37663153276319E-3</v>
      </c>
      <c r="EW122">
        <v>1.6066670375418401E-3</v>
      </c>
      <c r="EX122">
        <v>2.3886583908895999E-3</v>
      </c>
      <c r="EY122" s="1">
        <v>2.47572854294274E-17</v>
      </c>
      <c r="EZ122">
        <v>1.3624629751755599E-3</v>
      </c>
      <c r="FA122">
        <v>7.30029449247405E-3</v>
      </c>
      <c r="FB122">
        <v>3.7683536253936101E-3</v>
      </c>
      <c r="FC122">
        <v>1.3319621517782099E-3</v>
      </c>
      <c r="FD122">
        <v>6.0520830716936204E-3</v>
      </c>
      <c r="FE122">
        <v>8.5124828278485703E-4</v>
      </c>
      <c r="FF122">
        <v>5.0372867130051699E-3</v>
      </c>
      <c r="FG122">
        <v>7.4680297235276598E-4</v>
      </c>
      <c r="FH122">
        <v>5.08284479210185E-4</v>
      </c>
      <c r="FI122">
        <v>5.85339286796893E-3</v>
      </c>
      <c r="FK122">
        <v>1.34521347540941E-3</v>
      </c>
      <c r="FL122">
        <v>3.8191238909983998E-3</v>
      </c>
      <c r="FM122">
        <v>7.2474309843212098E-4</v>
      </c>
      <c r="FN122">
        <v>3.2850895244057499E-3</v>
      </c>
      <c r="FO122">
        <v>5.9068865868313197E-3</v>
      </c>
      <c r="FP122">
        <v>6.1248063443340196E-4</v>
      </c>
      <c r="FQ122">
        <v>3.2446552204175397E-4</v>
      </c>
      <c r="FR122">
        <v>6.9830778147949597E-3</v>
      </c>
      <c r="FS122">
        <v>1.05385807664105E-3</v>
      </c>
      <c r="FT122">
        <v>2.63097451638148E-3</v>
      </c>
      <c r="FU122">
        <v>5.1293966370225402E-3</v>
      </c>
      <c r="FV122">
        <v>2.2131050133932799E-3</v>
      </c>
      <c r="FW122">
        <v>1.15979545175496E-3</v>
      </c>
      <c r="FX122">
        <v>7.62955640434347E-4</v>
      </c>
      <c r="FY122">
        <v>4.2081439234558397E-3</v>
      </c>
      <c r="FZ122">
        <v>9.4708872037530401E-4</v>
      </c>
      <c r="GA122" s="1">
        <v>2.3462350796121799E-16</v>
      </c>
      <c r="GB122">
        <v>1.9691210908922602E-3</v>
      </c>
      <c r="GC122">
        <v>1.73199192064811E-3</v>
      </c>
      <c r="GD122">
        <v>1.15216081881794E-3</v>
      </c>
      <c r="GE122">
        <v>5.66848493570796E-4</v>
      </c>
      <c r="GF122">
        <v>3.3254456380032598E-3</v>
      </c>
      <c r="GG122">
        <v>6.0900366561718799E-3</v>
      </c>
      <c r="GH122">
        <v>1.6593171705761901E-4</v>
      </c>
      <c r="GI122">
        <v>2.9459830485496102E-3</v>
      </c>
      <c r="GK122">
        <v>1.52539769778532E-2</v>
      </c>
      <c r="GL122">
        <v>1.7504205399175401E-3</v>
      </c>
      <c r="GM122">
        <v>1.1163227302772299E-4</v>
      </c>
      <c r="GN122">
        <v>5.3578887248133104E-4</v>
      </c>
      <c r="GO122">
        <v>3.3643256773026702E-3</v>
      </c>
      <c r="GP122">
        <v>2.2032315669555502E-3</v>
      </c>
      <c r="GQ122">
        <v>3.8723666901805298E-3</v>
      </c>
      <c r="GR122">
        <v>1.1229266864221099E-3</v>
      </c>
      <c r="GS122">
        <v>3.0050823794730099E-3</v>
      </c>
      <c r="GT122" s="1">
        <v>4.0775447914408602E-5</v>
      </c>
      <c r="GU122">
        <v>3.4064567737963002E-4</v>
      </c>
      <c r="GV122">
        <v>5.3044428835546497E-4</v>
      </c>
      <c r="GW122">
        <v>1.0141771404748999E-3</v>
      </c>
      <c r="GX122">
        <v>1.0669640167809201E-3</v>
      </c>
      <c r="GY122">
        <v>2.14336488509284E-2</v>
      </c>
      <c r="GZ122">
        <v>3.12992078830903E-3</v>
      </c>
      <c r="HA122">
        <v>1.13787395475501E-3</v>
      </c>
      <c r="HB122">
        <v>7.0407530285302995E-4</v>
      </c>
      <c r="HC122">
        <v>4.2588056755879299E-4</v>
      </c>
      <c r="HD122">
        <v>4.1025742482935596E-3</v>
      </c>
      <c r="HE122">
        <v>7.7038978557098599E-4</v>
      </c>
      <c r="HF122">
        <v>2.5811433401730401E-3</v>
      </c>
      <c r="HG122">
        <v>3.2882071337155601E-4</v>
      </c>
      <c r="HH122">
        <v>6.0608417195193E-3</v>
      </c>
      <c r="HI122">
        <v>4.7524824678224498E-4</v>
      </c>
      <c r="HJ122">
        <v>2.6450798847537797E-4</v>
      </c>
      <c r="HK122">
        <v>2.0270277918599399E-3</v>
      </c>
      <c r="HL122">
        <v>2.9301776586268401E-3</v>
      </c>
      <c r="HM122">
        <v>3.26994912446174E-4</v>
      </c>
      <c r="HN122">
        <v>9.6788354502471796E-4</v>
      </c>
      <c r="HO122">
        <v>1.91413937224007E-3</v>
      </c>
      <c r="HP122">
        <v>7.17159212361885E-4</v>
      </c>
      <c r="HQ122">
        <v>2.0610449713095701E-4</v>
      </c>
      <c r="HR122">
        <v>1.6931577379097301E-3</v>
      </c>
      <c r="HS122">
        <v>2.50744919558387E-3</v>
      </c>
      <c r="HT122">
        <v>1.3320576505482801E-4</v>
      </c>
      <c r="HU122">
        <v>3.89447145538559E-3</v>
      </c>
      <c r="HV122">
        <v>4.9641974375954703E-3</v>
      </c>
      <c r="HW122">
        <v>8.9645296174765E-4</v>
      </c>
      <c r="HX122">
        <v>1.4680755044045E-3</v>
      </c>
      <c r="HY122">
        <v>6.8089833209226003E-4</v>
      </c>
      <c r="HZ122">
        <v>1.5147503091307999E-4</v>
      </c>
      <c r="IA122">
        <v>4.1537282309668001E-3</v>
      </c>
      <c r="IB122">
        <v>4.63874346351933E-4</v>
      </c>
      <c r="IC122">
        <v>1.1109645534412599E-3</v>
      </c>
      <c r="ID122">
        <v>2.19741314165384E-4</v>
      </c>
      <c r="IE122">
        <v>3.1355835685005599E-3</v>
      </c>
      <c r="IF122">
        <v>6.1601208512324004E-4</v>
      </c>
      <c r="IG122">
        <v>4.3439830626971701E-4</v>
      </c>
      <c r="IH122">
        <v>2.9323353552954497E-4</v>
      </c>
      <c r="II122">
        <v>4.8939544771087499E-4</v>
      </c>
      <c r="IJ122">
        <v>7.5943761087624798E-4</v>
      </c>
      <c r="IK122" s="1">
        <v>1.16320894070664E-13</v>
      </c>
      <c r="IL122">
        <v>2.39132602124524E-3</v>
      </c>
      <c r="IM122">
        <v>6.4031882657934996E-4</v>
      </c>
      <c r="IN122">
        <v>5.7299978952405001E-4</v>
      </c>
      <c r="IP122">
        <v>4.1428734310074199E-4</v>
      </c>
      <c r="IQ122">
        <v>2.7964017368635099E-3</v>
      </c>
    </row>
    <row r="123" spans="1:251" x14ac:dyDescent="0.25">
      <c r="A123" s="6">
        <v>120</v>
      </c>
      <c r="B123">
        <v>2.8740193457961701E-3</v>
      </c>
      <c r="C123">
        <v>1.5362459991734599E-4</v>
      </c>
      <c r="D123">
        <v>1.1099923734643399E-3</v>
      </c>
      <c r="E123">
        <v>3.0453199749242202E-4</v>
      </c>
      <c r="F123">
        <v>7.4562967498293196E-3</v>
      </c>
      <c r="G123">
        <v>2.63881297204842E-2</v>
      </c>
      <c r="H123">
        <v>1.6700442349233101E-3</v>
      </c>
      <c r="I123" s="1">
        <v>1.9941107683540501E-8</v>
      </c>
      <c r="K123">
        <v>7.1278128799292704E-4</v>
      </c>
      <c r="L123">
        <v>3.9711354220227299E-3</v>
      </c>
      <c r="M123" s="1">
        <v>4.2919277685455698E-5</v>
      </c>
      <c r="N123">
        <v>2.1441735694509001E-3</v>
      </c>
      <c r="O123">
        <v>2.5418198589108698E-3</v>
      </c>
      <c r="P123">
        <v>1.3451490916297701E-3</v>
      </c>
      <c r="Q123">
        <v>3.7528560494394301E-3</v>
      </c>
      <c r="R123">
        <v>2.8913745664983602E-4</v>
      </c>
      <c r="S123">
        <v>1.31636645947941E-2</v>
      </c>
      <c r="T123">
        <v>2.1004653419143598E-3</v>
      </c>
      <c r="U123">
        <v>5.0766262475235996E-3</v>
      </c>
      <c r="V123" s="1">
        <v>7.2252065153863003E-5</v>
      </c>
      <c r="W123">
        <v>4.9112220040559004E-3</v>
      </c>
      <c r="Z123">
        <v>2.2371844959779601E-4</v>
      </c>
      <c r="AA123">
        <v>1.26311349979791E-3</v>
      </c>
      <c r="AB123">
        <v>1.45505329829687E-3</v>
      </c>
      <c r="AC123">
        <v>5.1078666898786201E-4</v>
      </c>
      <c r="AD123">
        <v>4.0199119710125899E-3</v>
      </c>
      <c r="AE123">
        <v>1.51341578456746E-4</v>
      </c>
      <c r="AF123">
        <v>4.3769507604910098E-4</v>
      </c>
      <c r="AG123">
        <v>7.5585402825855599E-3</v>
      </c>
      <c r="AH123">
        <v>7.0076353977181305E-4</v>
      </c>
      <c r="AI123">
        <v>6.0597712086727703E-3</v>
      </c>
      <c r="AJ123">
        <v>2.2162160307992E-3</v>
      </c>
      <c r="AK123">
        <v>3.4911193386626999E-3</v>
      </c>
      <c r="AM123">
        <v>1.9225413093370799E-4</v>
      </c>
      <c r="AN123" s="1">
        <v>1.9681387608627901E-6</v>
      </c>
      <c r="AP123">
        <v>4.42778244028833E-3</v>
      </c>
      <c r="AQ123">
        <v>4.4677784221546103E-3</v>
      </c>
      <c r="AR123">
        <v>1.31482422045583E-2</v>
      </c>
      <c r="AS123">
        <v>3.1818843215187097E-2</v>
      </c>
      <c r="AT123">
        <v>7.8375285100155904E-3</v>
      </c>
      <c r="AU123">
        <v>2.5918828992217299E-2</v>
      </c>
      <c r="AV123">
        <v>1.6046599338432801E-3</v>
      </c>
      <c r="AW123">
        <v>7.8977200806179104E-3</v>
      </c>
      <c r="AX123">
        <v>5.4616035466478899E-3</v>
      </c>
      <c r="AY123">
        <v>3.1940924359022502E-2</v>
      </c>
      <c r="AZ123">
        <v>3.2860896739732998E-4</v>
      </c>
      <c r="BA123">
        <v>7.5793621359379799E-4</v>
      </c>
      <c r="BB123">
        <v>2.5985800854349699E-3</v>
      </c>
      <c r="BC123">
        <v>1.06839834016795E-2</v>
      </c>
      <c r="BD123">
        <v>1.9633789829472401E-3</v>
      </c>
      <c r="BE123">
        <v>3.2769642081219301E-3</v>
      </c>
      <c r="BF123">
        <v>9.3285586294947101E-4</v>
      </c>
      <c r="BG123">
        <v>1.03331006484377E-4</v>
      </c>
      <c r="BH123">
        <v>1.30288788119284E-3</v>
      </c>
      <c r="BI123">
        <v>1.0763227930035201E-3</v>
      </c>
      <c r="BJ123">
        <v>0.28331438256289998</v>
      </c>
      <c r="BK123">
        <v>2.00583908273841E-3</v>
      </c>
      <c r="BL123">
        <v>1.41298820479374E-2</v>
      </c>
      <c r="BM123">
        <v>1.2666787485626099E-3</v>
      </c>
      <c r="BN123">
        <v>1.8908083500893701E-2</v>
      </c>
      <c r="BO123">
        <v>1.24544584758785E-2</v>
      </c>
      <c r="BP123">
        <v>2.16287493169805E-4</v>
      </c>
      <c r="BQ123">
        <v>7.7573882706592498E-3</v>
      </c>
      <c r="BS123" s="1">
        <v>7.2213310139948796E-14</v>
      </c>
      <c r="BT123">
        <v>1.38059159765928E-2</v>
      </c>
      <c r="BU123">
        <v>1.01072567544384E-3</v>
      </c>
      <c r="BV123">
        <v>2.4740791370566999E-3</v>
      </c>
      <c r="BW123">
        <v>4.6884540890855498E-4</v>
      </c>
      <c r="BX123">
        <v>7.1658811557088001E-4</v>
      </c>
      <c r="BY123">
        <v>8.5005312168251999E-4</v>
      </c>
      <c r="BZ123" s="1">
        <v>5.5835426198264699E-5</v>
      </c>
      <c r="CA123">
        <v>6.8135218406008401E-3</v>
      </c>
      <c r="CC123">
        <v>1.75392185083627E-3</v>
      </c>
      <c r="CD123">
        <v>1.2066000420540299E-4</v>
      </c>
      <c r="CE123">
        <v>1.3561763368048201E-3</v>
      </c>
      <c r="CF123" s="1">
        <v>3.5011741898487002E-14</v>
      </c>
      <c r="CG123">
        <v>2.3666617718385101E-3</v>
      </c>
      <c r="CH123">
        <v>2.87563422205514E-4</v>
      </c>
      <c r="CI123">
        <v>2.60392287907572E-3</v>
      </c>
      <c r="CJ123">
        <v>2.8243518805917201E-4</v>
      </c>
      <c r="CK123">
        <v>2.8517921249094399E-4</v>
      </c>
      <c r="CL123">
        <v>5.4367477548651903E-4</v>
      </c>
      <c r="CM123">
        <v>1.2917672230711901E-2</v>
      </c>
      <c r="CN123">
        <v>4.7161118124414798E-4</v>
      </c>
      <c r="CO123">
        <v>1.1366656422414599E-4</v>
      </c>
      <c r="CP123">
        <v>9.5724688176551296E-4</v>
      </c>
      <c r="CQ123">
        <v>4.2676720820364602E-3</v>
      </c>
      <c r="CR123">
        <v>8.9666670620173398E-4</v>
      </c>
      <c r="CS123">
        <v>8.6001016309648697E-4</v>
      </c>
      <c r="CT123">
        <v>5.7416297894506598E-4</v>
      </c>
      <c r="CU123">
        <v>5.6708264442767199E-3</v>
      </c>
      <c r="CV123">
        <v>7.3343998702887704E-4</v>
      </c>
      <c r="CW123">
        <v>2.1308202753483499E-3</v>
      </c>
      <c r="CX123">
        <v>1.04982660474421E-3</v>
      </c>
      <c r="CY123" s="1">
        <v>9.3920462450241103E-17</v>
      </c>
      <c r="CZ123">
        <v>9.0824116617153998E-3</v>
      </c>
      <c r="DA123">
        <v>5.2459366672224302E-4</v>
      </c>
      <c r="DB123">
        <v>1.13049340539049E-2</v>
      </c>
      <c r="DC123">
        <v>2.0860029275630099E-3</v>
      </c>
      <c r="DD123">
        <v>1.4206544091170101E-4</v>
      </c>
      <c r="DE123">
        <v>1.6925628843143602E-2</v>
      </c>
      <c r="DF123">
        <v>1.2516230938139E-2</v>
      </c>
      <c r="DG123">
        <v>4.5951550243830304E-3</v>
      </c>
      <c r="DH123">
        <v>1.0188761100833299E-2</v>
      </c>
      <c r="DI123">
        <v>2.7049173940123798E-3</v>
      </c>
      <c r="DJ123">
        <v>3.0195553599830999E-3</v>
      </c>
      <c r="DK123">
        <v>1.38541348828822E-3</v>
      </c>
      <c r="DL123">
        <v>6.4241463604383696E-4</v>
      </c>
      <c r="DM123" s="1">
        <v>6.7317019729583696E-5</v>
      </c>
      <c r="DN123">
        <v>3.6177266922682999E-4</v>
      </c>
      <c r="DO123">
        <v>7.1079393055627303E-4</v>
      </c>
      <c r="DP123">
        <v>1.9244293639808399E-4</v>
      </c>
      <c r="DQ123">
        <v>4.7434972288962099E-4</v>
      </c>
      <c r="DR123">
        <v>1.5537912599077199E-4</v>
      </c>
      <c r="DS123">
        <v>6.2682817599753497E-3</v>
      </c>
      <c r="DT123" s="1">
        <v>7.4696916860738201E-5</v>
      </c>
      <c r="DU123">
        <v>1.1047528160636601E-3</v>
      </c>
      <c r="DV123">
        <v>1.2053448800177E-4</v>
      </c>
      <c r="DW123">
        <v>5.7492988589641402E-3</v>
      </c>
      <c r="DX123">
        <v>2.10805249017021E-3</v>
      </c>
      <c r="DY123" s="1">
        <v>2.8698691942341102E-12</v>
      </c>
      <c r="DZ123">
        <v>3.5858360462964902E-4</v>
      </c>
      <c r="EA123">
        <v>8.1412894226605805E-4</v>
      </c>
      <c r="EB123">
        <v>1.5487018769263601E-3</v>
      </c>
      <c r="EC123" s="1">
        <v>1.65881281423513E-13</v>
      </c>
      <c r="ED123">
        <v>7.7053677474908802E-3</v>
      </c>
      <c r="EE123">
        <v>7.4752945125141203E-4</v>
      </c>
      <c r="EF123">
        <v>2.8387082689223398E-3</v>
      </c>
      <c r="EG123">
        <v>2.0302715807598001E-2</v>
      </c>
      <c r="EH123">
        <v>2.79877893267798E-3</v>
      </c>
      <c r="EI123">
        <v>9.6369052381184706E-3</v>
      </c>
      <c r="EJ123">
        <v>2.3294954094736698E-3</v>
      </c>
      <c r="EK123">
        <v>3.5656487800099501E-3</v>
      </c>
      <c r="EL123">
        <v>6.54576400111865E-4</v>
      </c>
      <c r="EM123">
        <v>6.2218686002297595E-4</v>
      </c>
      <c r="EN123">
        <v>2.34399425367093E-3</v>
      </c>
      <c r="EO123">
        <v>2.89934351513917E-3</v>
      </c>
      <c r="EP123">
        <v>1.289775280441E-3</v>
      </c>
      <c r="EQ123">
        <v>5.9985694838550199E-3</v>
      </c>
      <c r="ER123">
        <v>2.2951798189333301E-2</v>
      </c>
      <c r="ES123">
        <v>6.4592247179248198E-4</v>
      </c>
      <c r="ET123">
        <v>9.56593465368642E-4</v>
      </c>
      <c r="EU123">
        <v>7.6829851649859503E-4</v>
      </c>
      <c r="EV123">
        <v>9.929792872972801E-4</v>
      </c>
      <c r="EW123">
        <v>9.2248486052282205E-4</v>
      </c>
      <c r="EX123">
        <v>5.8001242554103502E-3</v>
      </c>
      <c r="EY123">
        <v>9.1972156603106704E-4</v>
      </c>
      <c r="EZ123">
        <v>4.2895777779048102E-3</v>
      </c>
      <c r="FA123">
        <v>1.6188251060984999E-3</v>
      </c>
      <c r="FB123">
        <v>2.1346642126735298E-2</v>
      </c>
      <c r="FC123">
        <v>1.6109770212942101E-3</v>
      </c>
      <c r="FD123">
        <v>4.1958274859301304E-3</v>
      </c>
      <c r="FE123">
        <v>1.1098913144973401E-3</v>
      </c>
      <c r="FF123">
        <v>1.7200149954628601E-3</v>
      </c>
      <c r="FG123">
        <v>1.8563266070745E-3</v>
      </c>
      <c r="FH123" s="1">
        <v>6.9717518320126494E-5</v>
      </c>
      <c r="FI123">
        <v>2.8378695594092999E-3</v>
      </c>
      <c r="FJ123">
        <v>1.67908853035977E-3</v>
      </c>
      <c r="FK123">
        <v>1.40925623146325E-3</v>
      </c>
      <c r="FL123">
        <v>5.2214450918870101E-3</v>
      </c>
      <c r="FM123">
        <v>5.3882290709072295E-4</v>
      </c>
      <c r="FN123">
        <v>5.0651069688127496E-4</v>
      </c>
      <c r="FO123">
        <v>2.4308818096370299E-3</v>
      </c>
      <c r="FP123">
        <v>1.4910359335356101E-4</v>
      </c>
      <c r="FQ123">
        <v>3.4317889118623302E-4</v>
      </c>
      <c r="FR123">
        <v>4.8725923227819698E-3</v>
      </c>
      <c r="FS123">
        <v>2.2510006937623701E-4</v>
      </c>
      <c r="FT123">
        <v>8.4506517889871701E-4</v>
      </c>
      <c r="FU123">
        <v>1.57202688131335E-3</v>
      </c>
      <c r="FV123">
        <v>3.18157492000932E-3</v>
      </c>
      <c r="FW123">
        <v>2.0410957756376298E-3</v>
      </c>
      <c r="FX123">
        <v>8.2357002418624603E-4</v>
      </c>
      <c r="FY123">
        <v>8.0480447879552005E-4</v>
      </c>
      <c r="FZ123">
        <v>4.79025308069083E-4</v>
      </c>
      <c r="GA123">
        <v>5.58452435465209E-4</v>
      </c>
      <c r="GB123">
        <v>8.9450586316825896E-4</v>
      </c>
      <c r="GC123">
        <v>9.3289582372134796E-4</v>
      </c>
      <c r="GD123">
        <v>5.0281526792409197E-3</v>
      </c>
      <c r="GE123">
        <v>1.53754507032968E-4</v>
      </c>
      <c r="GF123">
        <v>1.37273584628289E-3</v>
      </c>
      <c r="GG123">
        <v>1.48227270034619E-2</v>
      </c>
      <c r="GH123">
        <v>9.0418577998129998E-4</v>
      </c>
      <c r="GI123">
        <v>2.2193768187907499E-3</v>
      </c>
      <c r="GJ123">
        <v>2.2542423059638601E-4</v>
      </c>
      <c r="GK123">
        <v>3.6916984056576302E-4</v>
      </c>
      <c r="GL123">
        <v>4.6325710888619402E-4</v>
      </c>
      <c r="GM123" s="1">
        <v>7.7004488857800899E-16</v>
      </c>
      <c r="GN123">
        <v>1.19602812281864E-3</v>
      </c>
      <c r="GO123">
        <v>3.4140167266187801E-3</v>
      </c>
      <c r="GP123">
        <v>4.2876141838485302E-4</v>
      </c>
      <c r="GQ123">
        <v>1.48462879787903E-3</v>
      </c>
      <c r="GR123">
        <v>2.66896822778705E-4</v>
      </c>
      <c r="GS123">
        <v>3.8251583238271299E-4</v>
      </c>
      <c r="GT123">
        <v>8.5930138654102405E-4</v>
      </c>
      <c r="GU123">
        <v>1.35233756166738E-3</v>
      </c>
      <c r="GV123">
        <v>2.8075478305859499E-4</v>
      </c>
      <c r="GW123">
        <v>8.2409225389906899E-4</v>
      </c>
      <c r="GX123">
        <v>6.0089059800923997E-4</v>
      </c>
      <c r="GY123" s="1">
        <v>1.03778846544555E-8</v>
      </c>
      <c r="GZ123">
        <v>1.35246712812532E-3</v>
      </c>
      <c r="HA123">
        <v>8.2742860602998396E-4</v>
      </c>
      <c r="HB123">
        <v>4.5045484850325402E-4</v>
      </c>
      <c r="HC123">
        <v>4.0681698457047799E-4</v>
      </c>
      <c r="HD123">
        <v>3.1474829868544498E-4</v>
      </c>
      <c r="HE123">
        <v>6.5035344739716695E-4</v>
      </c>
      <c r="HF123">
        <v>1.64498097347616E-3</v>
      </c>
      <c r="HG123">
        <v>2.27589856522435E-4</v>
      </c>
      <c r="HH123">
        <v>3.31944233917929E-4</v>
      </c>
      <c r="HI123">
        <v>6.5692119456343902E-4</v>
      </c>
      <c r="HJ123" s="1">
        <v>9.8545054020449802E-5</v>
      </c>
      <c r="HK123">
        <v>9.2779810597338704E-4</v>
      </c>
      <c r="HL123">
        <v>7.5223643808848702E-4</v>
      </c>
      <c r="HM123">
        <v>3.0341064922305801E-4</v>
      </c>
      <c r="HN123">
        <v>1.6085996640057699E-3</v>
      </c>
      <c r="HO123">
        <v>1.8821512668961099E-3</v>
      </c>
      <c r="HP123">
        <v>3.9534907197064101E-4</v>
      </c>
      <c r="HQ123">
        <v>4.3210316408729402E-4</v>
      </c>
      <c r="HR123">
        <v>1.1756241551254001E-3</v>
      </c>
      <c r="HS123">
        <v>1.4626761858687E-3</v>
      </c>
      <c r="HU123">
        <v>1.54874598241683E-3</v>
      </c>
      <c r="HV123">
        <v>6.5944929585791195E-4</v>
      </c>
      <c r="HW123">
        <v>4.4214555108934599E-4</v>
      </c>
      <c r="HX123">
        <v>8.4950987850690798E-4</v>
      </c>
      <c r="HY123">
        <v>1.9110259561103799E-3</v>
      </c>
      <c r="HZ123">
        <v>1.23503660264387E-3</v>
      </c>
      <c r="IA123">
        <v>4.0700489998476199E-4</v>
      </c>
      <c r="IB123">
        <v>6.8144488771067397E-4</v>
      </c>
      <c r="ID123">
        <v>5.4145343602483398E-4</v>
      </c>
      <c r="IE123">
        <v>2.90575227296421E-4</v>
      </c>
      <c r="IF123">
        <v>1.16204233527872E-3</v>
      </c>
      <c r="IG123">
        <v>8.9315396386392795E-4</v>
      </c>
      <c r="IH123">
        <v>2.21217501995631E-4</v>
      </c>
      <c r="II123">
        <v>9.9532104258209602E-4</v>
      </c>
      <c r="IJ123">
        <v>1.2295072601715599E-4</v>
      </c>
      <c r="IK123" s="1">
        <v>4.6241296353888103E-13</v>
      </c>
      <c r="IL123" s="1">
        <v>2.0162856326916801E-18</v>
      </c>
      <c r="IM123" s="1">
        <v>9.4127451448710702E-8</v>
      </c>
      <c r="IN123" s="1">
        <v>4.0450955478550398E-17</v>
      </c>
      <c r="IQ123" s="1">
        <v>1.6325829220586499E-12</v>
      </c>
    </row>
    <row r="124" spans="1:251" x14ac:dyDescent="0.25">
      <c r="A124" s="6">
        <v>121</v>
      </c>
      <c r="B124">
        <v>1.14667487248658E-3</v>
      </c>
      <c r="C124">
        <v>9.4232854822662998E-3</v>
      </c>
      <c r="D124">
        <v>1.86490486745667E-3</v>
      </c>
      <c r="E124" s="1">
        <v>7.4135588627338706E-5</v>
      </c>
      <c r="F124">
        <v>5.5890652769599904E-3</v>
      </c>
      <c r="G124">
        <v>2.9061356576737699E-2</v>
      </c>
      <c r="H124">
        <v>1.06648573336833E-2</v>
      </c>
      <c r="I124" s="1">
        <v>5.9286815885130601E-8</v>
      </c>
      <c r="J124">
        <v>1.4935231808971799E-3</v>
      </c>
      <c r="K124">
        <v>1.2544287587071699E-3</v>
      </c>
      <c r="L124">
        <v>5.0139426276120296E-3</v>
      </c>
      <c r="M124">
        <v>1.7067255738523E-3</v>
      </c>
      <c r="N124">
        <v>7.4465453702052898E-3</v>
      </c>
      <c r="O124">
        <v>1.3318365631056601E-3</v>
      </c>
      <c r="P124">
        <v>4.9960073600379903E-4</v>
      </c>
      <c r="Q124">
        <v>1.1390516080018599E-2</v>
      </c>
      <c r="R124">
        <v>8.2649883677815301E-4</v>
      </c>
      <c r="S124">
        <v>7.4539956433890301E-3</v>
      </c>
      <c r="T124">
        <v>1.9893112896961201E-3</v>
      </c>
      <c r="U124">
        <v>4.4025542582157998E-3</v>
      </c>
      <c r="V124">
        <v>1.14080324790726E-3</v>
      </c>
      <c r="W124">
        <v>4.5886943951107999E-3</v>
      </c>
      <c r="Y124">
        <v>1.2200947549772E-3</v>
      </c>
      <c r="Z124">
        <v>6.5047243977669599E-4</v>
      </c>
      <c r="AA124">
        <v>4.1727831577698998E-3</v>
      </c>
      <c r="AB124">
        <v>1.91649777756411E-3</v>
      </c>
      <c r="AC124">
        <v>5.0764522757394703E-4</v>
      </c>
      <c r="AD124">
        <v>4.5707684419967797E-3</v>
      </c>
      <c r="AE124" s="1">
        <v>6.8866677747267204E-5</v>
      </c>
      <c r="AF124">
        <v>1.8366055436926101E-3</v>
      </c>
      <c r="AG124">
        <v>1.0127440713568401E-4</v>
      </c>
      <c r="AH124">
        <v>8.4778511569782999E-4</v>
      </c>
      <c r="AI124">
        <v>3.01394865828452E-3</v>
      </c>
      <c r="AJ124">
        <v>2.44678465211295E-3</v>
      </c>
      <c r="AK124">
        <v>1.5851605382791099E-2</v>
      </c>
      <c r="AL124">
        <v>1.1837202987799299E-4</v>
      </c>
      <c r="AN124">
        <v>1.63890486660391E-4</v>
      </c>
      <c r="AO124">
        <v>2.0617789277523299E-4</v>
      </c>
      <c r="AP124">
        <v>8.3543430483861997E-3</v>
      </c>
      <c r="AQ124">
        <v>5.5563674526997496E-3</v>
      </c>
      <c r="AR124">
        <v>1.7948563102814499E-3</v>
      </c>
      <c r="AS124">
        <v>9.95988033858425E-3</v>
      </c>
      <c r="AT124">
        <v>1.39344816014051E-2</v>
      </c>
      <c r="AU124">
        <v>1.5757257923299298E-2</v>
      </c>
      <c r="AV124">
        <v>4.1815196662511704E-3</v>
      </c>
      <c r="AW124">
        <v>3.3733479770881201E-3</v>
      </c>
      <c r="AX124">
        <v>3.5488817186921599E-3</v>
      </c>
      <c r="AY124">
        <v>1.4303249686153201E-3</v>
      </c>
      <c r="AZ124">
        <v>1.0429455126104599E-4</v>
      </c>
      <c r="BA124">
        <v>2.0054590176771898E-3</v>
      </c>
      <c r="BB124">
        <v>1.4967679250266299E-3</v>
      </c>
      <c r="BC124">
        <v>5.9003128716959502E-3</v>
      </c>
      <c r="BD124">
        <v>4.0840890424211499E-3</v>
      </c>
      <c r="BE124">
        <v>5.6221786281399197E-3</v>
      </c>
      <c r="BF124">
        <v>7.7469119475170802E-4</v>
      </c>
      <c r="BG124">
        <v>4.5724559333840098E-4</v>
      </c>
      <c r="BH124">
        <v>3.3198472896632898E-3</v>
      </c>
      <c r="BI124">
        <v>2.54628416598494E-3</v>
      </c>
      <c r="BJ124">
        <v>4.3907703430175202E-3</v>
      </c>
      <c r="BK124">
        <v>4.8424454171207797E-3</v>
      </c>
      <c r="BL124">
        <v>4.5520899395437298E-3</v>
      </c>
      <c r="BM124">
        <v>1.88671594562968E-3</v>
      </c>
      <c r="BN124">
        <v>1.6789717788292101E-2</v>
      </c>
      <c r="BO124">
        <v>1.72573488371179E-3</v>
      </c>
      <c r="BP124">
        <v>6.8364906120022397E-4</v>
      </c>
      <c r="BQ124">
        <v>4.89784882981153E-3</v>
      </c>
      <c r="BR124" s="1">
        <v>6.8151915021300393E-5</v>
      </c>
      <c r="BS124">
        <v>5.0000405757346603E-4</v>
      </c>
      <c r="BT124">
        <v>4.4501984528573096E-3</v>
      </c>
      <c r="BU124">
        <v>1.9938927700028099E-3</v>
      </c>
      <c r="BV124">
        <v>7.12062637148681E-4</v>
      </c>
      <c r="BW124">
        <v>4.9396384743470301E-3</v>
      </c>
      <c r="BX124">
        <v>6.3872728591753602E-4</v>
      </c>
      <c r="BY124">
        <v>3.4077138894102301E-3</v>
      </c>
      <c r="BZ124">
        <v>3.0713811386525797E-4</v>
      </c>
      <c r="CA124">
        <v>4.8281184055920497E-3</v>
      </c>
      <c r="CB124">
        <v>7.4087313965820305E-4</v>
      </c>
      <c r="CC124">
        <v>4.9577391579562697E-3</v>
      </c>
      <c r="CD124">
        <v>5.5966355606577103E-3</v>
      </c>
      <c r="CE124">
        <v>1.16015744574987E-2</v>
      </c>
      <c r="CF124" s="1">
        <v>3.1481749890584299E-13</v>
      </c>
      <c r="CG124">
        <v>4.7002366003943202E-3</v>
      </c>
      <c r="CH124">
        <v>1.3647563728379701E-3</v>
      </c>
      <c r="CI124">
        <v>2.6443632562405299E-3</v>
      </c>
      <c r="CJ124">
        <v>2.6176698174862098E-3</v>
      </c>
      <c r="CK124">
        <v>3.2074555439478001E-3</v>
      </c>
      <c r="CL124">
        <v>6.6127009289264501E-4</v>
      </c>
      <c r="CM124">
        <v>3.6418629160391001E-3</v>
      </c>
      <c r="CO124" s="1">
        <v>1.11820232000771E-10</v>
      </c>
      <c r="CP124">
        <v>4.9568490224950702E-4</v>
      </c>
      <c r="CQ124">
        <v>6.0113509876769796E-3</v>
      </c>
      <c r="CR124">
        <v>0.29708834119461203</v>
      </c>
      <c r="CS124">
        <v>1.4896096101401E-4</v>
      </c>
      <c r="CT124">
        <v>6.2186101011577901E-4</v>
      </c>
      <c r="CU124">
        <v>9.0854623112813896E-4</v>
      </c>
      <c r="CV124">
        <v>1.08514663214589E-3</v>
      </c>
      <c r="CW124">
        <v>2.0773636132413501E-3</v>
      </c>
      <c r="CX124">
        <v>3.1090747600303198E-3</v>
      </c>
      <c r="CY124">
        <v>1.15232687316245E-4</v>
      </c>
      <c r="CZ124">
        <v>7.3100435266031097E-3</v>
      </c>
      <c r="DA124">
        <v>8.95386541402001E-4</v>
      </c>
      <c r="DB124">
        <v>2.6277241345226301E-3</v>
      </c>
      <c r="DC124">
        <v>5.5829078035031596E-3</v>
      </c>
      <c r="DD124" s="1">
        <v>8.4768196612661602E-5</v>
      </c>
      <c r="DE124">
        <v>1.05258793680666E-3</v>
      </c>
      <c r="DF124">
        <v>1.81780843157796E-3</v>
      </c>
      <c r="DG124">
        <v>1.04946769227541E-2</v>
      </c>
      <c r="DH124">
        <v>3.0696761929372399E-3</v>
      </c>
      <c r="DI124">
        <v>2.8410918701328798E-3</v>
      </c>
      <c r="DJ124">
        <v>2.54652954675989E-3</v>
      </c>
      <c r="DK124">
        <v>1.40013252720725E-3</v>
      </c>
      <c r="DL124">
        <v>2.61199771435436E-3</v>
      </c>
      <c r="DM124">
        <v>4.7603767781218698E-4</v>
      </c>
      <c r="DN124">
        <v>5.4305734876638199E-4</v>
      </c>
      <c r="DO124">
        <v>5.7009470805753604E-4</v>
      </c>
      <c r="DP124">
        <v>9.2271171667587901E-4</v>
      </c>
      <c r="DQ124">
        <v>4.6247601552103999E-4</v>
      </c>
      <c r="DR124">
        <v>1.1170276014021601E-3</v>
      </c>
      <c r="DS124">
        <v>2.94701373292769E-3</v>
      </c>
      <c r="DT124">
        <v>3.6923575621350602E-4</v>
      </c>
      <c r="DU124">
        <v>4.54239118559379E-4</v>
      </c>
      <c r="DV124">
        <v>9.9492268955629409E-4</v>
      </c>
      <c r="DW124">
        <v>1.24552875800629E-3</v>
      </c>
      <c r="DX124">
        <v>2.0874523935447E-2</v>
      </c>
      <c r="DY124">
        <v>1.01413718906671E-4</v>
      </c>
      <c r="DZ124">
        <v>2.3388413621488399E-3</v>
      </c>
      <c r="EA124">
        <v>2.6842308409094199E-3</v>
      </c>
      <c r="EB124">
        <v>1.48200116188788E-3</v>
      </c>
      <c r="EC124">
        <v>2.35438361918763E-4</v>
      </c>
      <c r="ED124">
        <v>1.37486677217987E-2</v>
      </c>
      <c r="EE124">
        <v>6.12760867546356E-4</v>
      </c>
      <c r="EF124">
        <v>1.2303477903395201E-3</v>
      </c>
      <c r="EG124">
        <v>4.1174823384343999E-3</v>
      </c>
      <c r="EH124">
        <v>2.2319313857734201E-3</v>
      </c>
      <c r="EI124">
        <v>4.6483805512999901E-4</v>
      </c>
      <c r="EJ124">
        <v>2.2562717868304101E-3</v>
      </c>
      <c r="EK124">
        <v>2.5259219055746998E-3</v>
      </c>
      <c r="EL124">
        <v>1.60579341589232E-3</v>
      </c>
      <c r="EM124">
        <v>4.1422949369945197E-3</v>
      </c>
      <c r="EN124">
        <v>6.9762817370309796E-4</v>
      </c>
      <c r="EO124">
        <v>5.4720641104999603E-3</v>
      </c>
      <c r="EP124">
        <v>1.08498762574017E-2</v>
      </c>
      <c r="EQ124">
        <v>1.2476364095021699E-3</v>
      </c>
      <c r="ER124">
        <v>1.0506148163150499E-3</v>
      </c>
      <c r="ES124">
        <v>8.0606092828429702E-4</v>
      </c>
      <c r="ET124">
        <v>5.9362522177859398E-3</v>
      </c>
      <c r="EU124">
        <v>2.4097633411740101E-3</v>
      </c>
      <c r="EV124">
        <v>3.5926868239633302E-3</v>
      </c>
      <c r="EW124">
        <v>1.39961067725512E-3</v>
      </c>
      <c r="EX124">
        <v>1.4562429582126201E-3</v>
      </c>
      <c r="EY124">
        <v>2.3954355246776902E-3</v>
      </c>
      <c r="EZ124">
        <v>1.59750097395291E-3</v>
      </c>
      <c r="FA124">
        <v>1.6685385441855001E-3</v>
      </c>
      <c r="FB124">
        <v>3.5471737232854201E-3</v>
      </c>
      <c r="FC124">
        <v>7.8602740235860001E-4</v>
      </c>
      <c r="FD124" s="1">
        <v>6.03031814749538E-5</v>
      </c>
      <c r="FE124">
        <v>1.0065141216039799E-3</v>
      </c>
      <c r="FF124">
        <v>1.0172796896228101E-3</v>
      </c>
      <c r="FG124">
        <v>1.0057499459948001E-3</v>
      </c>
      <c r="FH124">
        <v>1.88647185636105E-3</v>
      </c>
      <c r="FI124">
        <v>6.1542473120230904E-3</v>
      </c>
      <c r="FJ124">
        <v>3.7105181902234601E-3</v>
      </c>
      <c r="FK124">
        <v>6.8775703893121101E-4</v>
      </c>
      <c r="FL124">
        <v>7.8829652470389304E-4</v>
      </c>
      <c r="FM124">
        <v>4.1743494890418602E-4</v>
      </c>
      <c r="FN124">
        <v>1.01376251760466E-3</v>
      </c>
      <c r="FO124">
        <v>3.5921218876237799E-4</v>
      </c>
      <c r="FP124" s="1">
        <v>8.7692396249058305E-5</v>
      </c>
      <c r="FQ124">
        <v>4.2120515106371997E-3</v>
      </c>
      <c r="FR124">
        <v>1.35188171530151E-3</v>
      </c>
      <c r="FS124">
        <v>1.8559055594969E-4</v>
      </c>
      <c r="FT124">
        <v>1.44551686799057E-3</v>
      </c>
      <c r="FU124">
        <v>2.6413405674271602E-3</v>
      </c>
      <c r="FV124">
        <v>1.4360722178798099E-3</v>
      </c>
      <c r="FW124">
        <v>1.3351188260364601E-3</v>
      </c>
      <c r="FX124">
        <v>2.4587252738262201E-3</v>
      </c>
      <c r="FY124">
        <v>2.2263422426018501E-3</v>
      </c>
      <c r="FZ124">
        <v>6.3627079205189996E-4</v>
      </c>
      <c r="GA124">
        <v>5.8279027602483199E-2</v>
      </c>
      <c r="GB124">
        <v>1.2915565890720599E-3</v>
      </c>
      <c r="GC124">
        <v>5.24426403594492E-3</v>
      </c>
      <c r="GD124">
        <v>1.45470011282036E-3</v>
      </c>
      <c r="GF124">
        <v>1.2927193491050201E-2</v>
      </c>
      <c r="GG124">
        <v>4.38781388684597E-4</v>
      </c>
      <c r="GI124">
        <v>4.4048537933644101E-4</v>
      </c>
      <c r="GJ124" s="1">
        <v>9.8094865082826201E-5</v>
      </c>
      <c r="GK124">
        <v>1.2851997212161401E-3</v>
      </c>
      <c r="GL124">
        <v>2.6086383571784498E-4</v>
      </c>
      <c r="GM124">
        <v>6.4250302636624697E-4</v>
      </c>
      <c r="GN124">
        <v>1.201538055792E-3</v>
      </c>
      <c r="GO124">
        <v>1.4756456321378E-3</v>
      </c>
      <c r="GP124">
        <v>3.12402312632294E-4</v>
      </c>
      <c r="GQ124">
        <v>2.13277666610431E-4</v>
      </c>
      <c r="GR124">
        <v>2.0704977051541401E-3</v>
      </c>
      <c r="GS124">
        <v>5.0243943742139395E-4</v>
      </c>
      <c r="GT124">
        <v>4.3666219502926199E-4</v>
      </c>
      <c r="GU124">
        <v>5.1046687585979301E-4</v>
      </c>
      <c r="GV124">
        <v>1.2774920222501001E-3</v>
      </c>
      <c r="GW124">
        <v>1.27608859226465E-3</v>
      </c>
      <c r="GX124">
        <v>3.52443832814563E-4</v>
      </c>
      <c r="GY124" s="1">
        <v>3.4606783349541202E-8</v>
      </c>
      <c r="GZ124">
        <v>3.2465138692552099E-4</v>
      </c>
      <c r="HA124">
        <v>7.3574700358248297E-3</v>
      </c>
      <c r="HB124">
        <v>5.4203188731908204E-4</v>
      </c>
      <c r="HC124">
        <v>6.7059942137908503E-3</v>
      </c>
      <c r="HD124">
        <v>1.18001362136568E-4</v>
      </c>
      <c r="HE124">
        <v>1.92826743205793E-3</v>
      </c>
      <c r="HF124">
        <v>6.4025004784381905E-4</v>
      </c>
      <c r="HG124">
        <v>1.8303735803511099E-2</v>
      </c>
      <c r="HH124" s="1">
        <v>7.1099143304359405E-5</v>
      </c>
      <c r="HI124">
        <v>1.09971598550134E-4</v>
      </c>
      <c r="HJ124">
        <v>7.9022528086799095E-4</v>
      </c>
      <c r="HK124">
        <v>4.6556034356319E-4</v>
      </c>
      <c r="HL124">
        <v>2.7528794812009999E-4</v>
      </c>
      <c r="HM124">
        <v>1.1202357465215399E-3</v>
      </c>
      <c r="HN124">
        <v>9.2994705526305995E-4</v>
      </c>
      <c r="HO124">
        <v>3.2002195846140098E-3</v>
      </c>
      <c r="HP124">
        <v>6.09633821426997E-4</v>
      </c>
      <c r="HS124" s="1">
        <v>5.7375285252267495E-14</v>
      </c>
      <c r="HT124">
        <v>1.8023990382266E-4</v>
      </c>
      <c r="HU124" s="1">
        <v>1.10572518861765E-13</v>
      </c>
      <c r="HV124">
        <v>2.8160086689854098E-4</v>
      </c>
      <c r="HW124">
        <v>3.27501378177467E-4</v>
      </c>
      <c r="HX124">
        <v>1.6925128940713701E-3</v>
      </c>
      <c r="HY124">
        <v>4.3711565483771098E-4</v>
      </c>
      <c r="HZ124">
        <v>1.01262843270242E-4</v>
      </c>
      <c r="IA124">
        <v>3.7220997460463202E-3</v>
      </c>
      <c r="IB124">
        <v>5.9928504637532705E-4</v>
      </c>
      <c r="IC124">
        <v>2.5282029092355202E-4</v>
      </c>
      <c r="ID124">
        <v>3.8265996359598001E-4</v>
      </c>
      <c r="IE124">
        <v>1.5645322796209601E-3</v>
      </c>
      <c r="IF124">
        <v>2.3890067996200801E-4</v>
      </c>
      <c r="IG124">
        <v>1.7332214009697601E-3</v>
      </c>
      <c r="IH124">
        <v>5.58578319039035E-4</v>
      </c>
      <c r="IK124">
        <v>1.1990141703547301E-3</v>
      </c>
      <c r="IN124">
        <v>4.1173032748812003E-4</v>
      </c>
      <c r="IP124">
        <v>1.3052870866076701E-3</v>
      </c>
      <c r="IQ124">
        <v>1.2975778754273701E-4</v>
      </c>
    </row>
    <row r="125" spans="1:251" x14ac:dyDescent="0.25">
      <c r="A125" s="6">
        <v>122</v>
      </c>
      <c r="B125">
        <v>0.11970729494641</v>
      </c>
      <c r="C125" s="1">
        <v>2.0433550483210199E-8</v>
      </c>
      <c r="D125">
        <v>2.7359573212467202E-2</v>
      </c>
      <c r="E125">
        <v>8.4657142855165901E-2</v>
      </c>
      <c r="F125">
        <v>3.90483592292503E-3</v>
      </c>
      <c r="G125">
        <v>8.9118178561217504E-4</v>
      </c>
      <c r="H125">
        <v>7.1074655249571102E-3</v>
      </c>
      <c r="I125" s="1">
        <v>3.7924680336478797E-8</v>
      </c>
      <c r="K125">
        <v>1.67662695385635E-2</v>
      </c>
      <c r="L125">
        <v>7.8556154797698105E-3</v>
      </c>
      <c r="M125">
        <v>2.4253864763633899E-2</v>
      </c>
      <c r="N125">
        <v>8.8649500293171996E-3</v>
      </c>
      <c r="O125">
        <v>1.4116435141042099E-3</v>
      </c>
      <c r="P125">
        <v>3.9462901064831702E-3</v>
      </c>
      <c r="Q125">
        <v>8.6845232359465999E-4</v>
      </c>
      <c r="T125">
        <v>3.2354445247596397E-2</v>
      </c>
      <c r="U125">
        <v>5.9233712709218303E-3</v>
      </c>
      <c r="W125">
        <v>1.54490448965712E-2</v>
      </c>
      <c r="AA125">
        <v>5.63144588010487E-4</v>
      </c>
      <c r="AB125">
        <v>3.0121746326278601E-3</v>
      </c>
      <c r="AC125">
        <v>5.6753185401008804E-4</v>
      </c>
      <c r="AE125">
        <v>8.2390310980092905E-4</v>
      </c>
      <c r="AF125">
        <v>9.4815330202556499E-3</v>
      </c>
      <c r="AH125">
        <v>8.3694159026314501E-4</v>
      </c>
      <c r="AJ125">
        <v>2.40234603021305E-3</v>
      </c>
      <c r="AK125">
        <v>6.9992728172007797E-4</v>
      </c>
      <c r="AM125">
        <v>1.2511766704332401E-3</v>
      </c>
      <c r="AN125" s="1">
        <v>9.9457179057416108E-6</v>
      </c>
      <c r="AP125" s="1">
        <v>4.6884330108846602E-13</v>
      </c>
      <c r="AQ125">
        <v>2.1088621990865298E-3</v>
      </c>
      <c r="AR125">
        <v>1.11112444155469E-3</v>
      </c>
      <c r="AS125">
        <v>1.04247690492887E-2</v>
      </c>
      <c r="AT125">
        <v>7.9501886220223594E-3</v>
      </c>
      <c r="AW125">
        <v>1.47411763859715E-3</v>
      </c>
      <c r="AX125">
        <v>5.6111204087542501E-4</v>
      </c>
      <c r="AY125">
        <v>1.3562568370552299E-2</v>
      </c>
      <c r="BB125">
        <v>1.4636868497182999E-3</v>
      </c>
      <c r="BC125">
        <v>2.5671010902840199E-3</v>
      </c>
      <c r="BD125">
        <v>1.33262574672698E-3</v>
      </c>
      <c r="BG125">
        <v>1.8402081689650601E-2</v>
      </c>
      <c r="BH125">
        <v>4.4394717627744204E-3</v>
      </c>
      <c r="BI125">
        <v>5.2925670741072002E-3</v>
      </c>
      <c r="BJ125">
        <v>3.1019524458520201E-4</v>
      </c>
      <c r="BK125">
        <v>3.6226969799236397E-2</v>
      </c>
      <c r="BL125">
        <v>4.12201747250326E-3</v>
      </c>
      <c r="BM125">
        <v>6.4693027178957499E-4</v>
      </c>
      <c r="BO125">
        <v>3.1223696719411801E-4</v>
      </c>
      <c r="BP125">
        <v>1.8999497367254699E-2</v>
      </c>
      <c r="BQ125">
        <v>1.4771427659742999E-3</v>
      </c>
      <c r="BS125" s="1">
        <v>2.9969908302032001E-12</v>
      </c>
      <c r="BU125">
        <v>1.4729544376637E-3</v>
      </c>
      <c r="BW125">
        <v>2.0090799622980299E-3</v>
      </c>
      <c r="BX125">
        <v>5.9903923338249095E-4</v>
      </c>
      <c r="BY125">
        <v>2.0627221774657898E-3</v>
      </c>
      <c r="CA125">
        <v>5.0552672094880203E-4</v>
      </c>
      <c r="CD125">
        <v>0.309880830395451</v>
      </c>
      <c r="CE125" s="1">
        <v>2.0087009935156399E-5</v>
      </c>
      <c r="CI125">
        <v>6.7045460559930802E-4</v>
      </c>
      <c r="CL125" s="1">
        <v>3.9678453705951097E-9</v>
      </c>
      <c r="CM125">
        <v>5.4805779955394698E-3</v>
      </c>
      <c r="CO125" s="1">
        <v>1.46063628501978E-10</v>
      </c>
      <c r="CP125">
        <v>1.9189208458474201E-3</v>
      </c>
      <c r="CR125">
        <v>1.1022933953444599E-3</v>
      </c>
      <c r="CT125">
        <v>6.2237993793088904E-4</v>
      </c>
      <c r="CV125">
        <v>6.0537852754163502E-3</v>
      </c>
      <c r="CZ125">
        <v>3.0352518776988599E-3</v>
      </c>
      <c r="DC125">
        <v>2.4503162819472899E-3</v>
      </c>
      <c r="DI125">
        <v>1.1700374999613599E-3</v>
      </c>
      <c r="DJ125">
        <v>1.62847881531792E-3</v>
      </c>
      <c r="DK125">
        <v>7.2913718951859996E-3</v>
      </c>
      <c r="DL125">
        <v>7.8830170861394404E-4</v>
      </c>
      <c r="DM125" s="1">
        <v>9.1309186205396803E-17</v>
      </c>
      <c r="DO125">
        <v>5.4127298942332797E-4</v>
      </c>
      <c r="DQ125" s="1">
        <v>2.3397234043028802E-13</v>
      </c>
      <c r="DU125">
        <v>1.9602254751794199E-2</v>
      </c>
      <c r="DV125">
        <v>1.0587254904474001E-3</v>
      </c>
      <c r="DW125">
        <v>7.7826551302452899E-4</v>
      </c>
      <c r="DX125">
        <v>1.05895691362607E-3</v>
      </c>
      <c r="DY125" s="1">
        <v>9.8619295116797392E-13</v>
      </c>
      <c r="DZ125">
        <v>1.2835175086447601E-3</v>
      </c>
      <c r="EB125">
        <v>2.10450498620796E-3</v>
      </c>
      <c r="EC125" s="1">
        <v>2.1811974482060899E-13</v>
      </c>
      <c r="ED125">
        <v>8.7206559165880896E-4</v>
      </c>
      <c r="EE125">
        <v>8.6297195440703195E-4</v>
      </c>
      <c r="EG125">
        <v>1.08572581956624E-3</v>
      </c>
      <c r="EJ125">
        <v>1.5351686063686701E-3</v>
      </c>
      <c r="EN125">
        <v>5.9950123645868304E-3</v>
      </c>
      <c r="EO125">
        <v>9.3349296947000803E-4</v>
      </c>
      <c r="EW125">
        <v>1.24758366986486E-3</v>
      </c>
      <c r="EX125">
        <v>2.2638108569326102E-3</v>
      </c>
      <c r="EY125">
        <v>2.0005526649990199E-3</v>
      </c>
      <c r="FA125">
        <v>2.8075042294097301E-3</v>
      </c>
      <c r="FC125">
        <v>6.9512254363854201E-4</v>
      </c>
      <c r="FF125">
        <v>1.25827589985642E-3</v>
      </c>
      <c r="FK125">
        <v>6.1043713637103602E-4</v>
      </c>
      <c r="FL125">
        <v>9.4732498432662296E-4</v>
      </c>
      <c r="FM125">
        <v>1.3377405343715E-3</v>
      </c>
      <c r="FO125">
        <v>1.03343759702332E-3</v>
      </c>
      <c r="FP125" s="1">
        <v>1.9378908813058798E-15</v>
      </c>
      <c r="FQ125">
        <v>1.5789920110794501E-3</v>
      </c>
      <c r="FR125">
        <v>2.2865060441363601E-3</v>
      </c>
      <c r="FS125" s="1">
        <v>3.9933729777757702E-12</v>
      </c>
      <c r="FT125">
        <v>1.1353037556651299E-3</v>
      </c>
      <c r="FV125">
        <v>2.0300730631665699E-3</v>
      </c>
      <c r="FY125" s="1">
        <v>2.47157454322963E-5</v>
      </c>
      <c r="GA125">
        <v>1.12694703114377E-3</v>
      </c>
      <c r="GB125">
        <v>3.7200766169373199E-3</v>
      </c>
      <c r="GE125">
        <v>4.3219096024319998E-3</v>
      </c>
      <c r="GF125" s="1">
        <v>1.6432319339274598E-17</v>
      </c>
      <c r="GG125">
        <v>8.1072675836814498E-4</v>
      </c>
      <c r="GI125">
        <v>6.8724203339726902E-4</v>
      </c>
      <c r="GJ125">
        <v>3.27784378812244E-3</v>
      </c>
      <c r="GK125">
        <v>2.97198782396469E-3</v>
      </c>
      <c r="GL125">
        <v>1.54920780007095E-3</v>
      </c>
      <c r="GM125">
        <v>1.2128306163478101E-3</v>
      </c>
      <c r="GN125">
        <v>5.1773802835458297E-3</v>
      </c>
      <c r="GR125">
        <v>1.5643925624645001E-3</v>
      </c>
      <c r="GS125">
        <v>1.00732280922009E-3</v>
      </c>
      <c r="GX125">
        <v>6.8554339684857401E-4</v>
      </c>
      <c r="GY125" s="1">
        <v>1.64039289475992E-12</v>
      </c>
      <c r="HC125">
        <v>3.8094842548922299E-3</v>
      </c>
      <c r="HE125">
        <v>2.4600565625157002E-3</v>
      </c>
      <c r="HF125">
        <v>1.93728971327999E-3</v>
      </c>
      <c r="HG125">
        <v>9.1282903580745399E-4</v>
      </c>
      <c r="HI125">
        <v>1.8425939359085299E-3</v>
      </c>
      <c r="HJ125">
        <v>2.3214465389607298E-3</v>
      </c>
      <c r="HP125">
        <v>2.0248156843461402E-3</v>
      </c>
      <c r="HR125">
        <v>4.1736351907061603E-3</v>
      </c>
      <c r="HT125">
        <v>1.6140633361515801E-2</v>
      </c>
      <c r="HV125" s="1">
        <v>2.05485166574292E-10</v>
      </c>
      <c r="HY125">
        <v>1.72940461965235E-3</v>
      </c>
      <c r="HZ125">
        <v>2.5548993391239301E-3</v>
      </c>
      <c r="IA125">
        <v>2.0852656226449402E-3</v>
      </c>
      <c r="IB125">
        <v>1.2791798812400101E-3</v>
      </c>
      <c r="IC125">
        <v>2.2311155052430298E-3</v>
      </c>
      <c r="IJ125">
        <v>3.86619864936043E-3</v>
      </c>
      <c r="IK125" s="1">
        <v>3.8852945091137802E-17</v>
      </c>
      <c r="IM125">
        <v>1.0306236253290601E-3</v>
      </c>
      <c r="IQ125" s="1">
        <v>2.5828160042529699E-16</v>
      </c>
    </row>
    <row r="126" spans="1:251" x14ac:dyDescent="0.25">
      <c r="A126" s="6">
        <v>123</v>
      </c>
      <c r="B126">
        <v>0.41330621319086103</v>
      </c>
      <c r="C126" s="1">
        <v>9.4531632504161896E-9</v>
      </c>
      <c r="E126">
        <v>3.6496669954316199E-4</v>
      </c>
      <c r="G126">
        <v>8.1765937025235003E-4</v>
      </c>
      <c r="H126">
        <v>5.7121029063289996E-4</v>
      </c>
      <c r="L126">
        <v>0.17844057840709901</v>
      </c>
      <c r="M126">
        <v>6.6900181741703002E-4</v>
      </c>
      <c r="P126" s="1">
        <v>5.3982892880514497E-11</v>
      </c>
      <c r="T126">
        <v>3.8352242859900998E-4</v>
      </c>
      <c r="U126">
        <v>0.203170530913936</v>
      </c>
      <c r="W126">
        <v>2.08188380513872E-4</v>
      </c>
      <c r="AA126">
        <v>2.0049219908548199E-3</v>
      </c>
      <c r="AB126">
        <v>6.8127811198268204E-2</v>
      </c>
      <c r="AD126">
        <v>1.51976120142805E-4</v>
      </c>
      <c r="AE126" s="1">
        <v>2.8618929132374702E-10</v>
      </c>
      <c r="AF126">
        <v>1.20569928353574E-4</v>
      </c>
      <c r="AH126">
        <v>1.6814220897933801E-2</v>
      </c>
      <c r="AN126" s="1">
        <v>2.5136270931214199E-11</v>
      </c>
      <c r="AQ126">
        <v>1.8475935851111801E-4</v>
      </c>
      <c r="AR126">
        <v>1.91669003302309E-4</v>
      </c>
      <c r="AS126">
        <v>5.4493805869859201E-4</v>
      </c>
      <c r="AW126">
        <v>1.91881322488635E-4</v>
      </c>
      <c r="AX126">
        <v>3.43387653561485E-4</v>
      </c>
      <c r="AY126">
        <v>1.4699736133772301E-4</v>
      </c>
      <c r="BB126">
        <v>1.03045626133143E-4</v>
      </c>
      <c r="BD126">
        <v>3.68710535736072E-4</v>
      </c>
      <c r="BE126">
        <v>1.12343718166969E-4</v>
      </c>
      <c r="BH126" s="1">
        <v>3.4676929653417902E-15</v>
      </c>
      <c r="BK126">
        <v>2.26971375859942E-2</v>
      </c>
      <c r="BM126">
        <v>1.4445709795797199E-4</v>
      </c>
      <c r="BS126">
        <v>1.2653641430925E-4</v>
      </c>
      <c r="BW126">
        <v>2.4940239853647099E-4</v>
      </c>
      <c r="BY126" s="1">
        <v>2.3678612351329999E-7</v>
      </c>
      <c r="BZ126" s="1">
        <v>9.7163212614668505E-20</v>
      </c>
      <c r="CA126" s="1">
        <v>1.69991938359559E-13</v>
      </c>
      <c r="CE126" s="1">
        <v>8.7585970741250996E-6</v>
      </c>
      <c r="CM126">
        <v>1.84350565415756E-4</v>
      </c>
      <c r="CO126" s="1">
        <v>4.8401913016644698E-9</v>
      </c>
      <c r="CV126">
        <v>9.8043156950986098E-3</v>
      </c>
      <c r="CX126">
        <v>2.7532600054219899E-4</v>
      </c>
      <c r="DC126">
        <v>2.18156169013244E-2</v>
      </c>
      <c r="DF126">
        <v>3.58520042137796E-4</v>
      </c>
      <c r="DM126">
        <v>3.8357198882360501E-4</v>
      </c>
      <c r="DR126">
        <v>3.87228157769302E-4</v>
      </c>
      <c r="DU126">
        <v>2.9056192803926598E-4</v>
      </c>
      <c r="DV126">
        <v>3.86290118044593E-4</v>
      </c>
      <c r="DW126">
        <v>1.9042619637080601E-4</v>
      </c>
      <c r="DY126" s="1">
        <v>4.5626210913493498E-13</v>
      </c>
      <c r="DZ126">
        <v>3.0805204524283998E-4</v>
      </c>
      <c r="EA126">
        <v>6.4736885987982402E-3</v>
      </c>
      <c r="EC126" s="1">
        <v>9.6246987927915398E-14</v>
      </c>
      <c r="ED126">
        <v>2.4759866037861E-4</v>
      </c>
      <c r="EE126">
        <v>6.4622898455284298E-3</v>
      </c>
      <c r="EF126">
        <v>2.6544827480419202E-3</v>
      </c>
      <c r="EH126">
        <v>9.35514577153493E-4</v>
      </c>
      <c r="EI126">
        <v>3.7716674346740598E-4</v>
      </c>
      <c r="EJ126">
        <v>2.6281995504271599E-4</v>
      </c>
      <c r="EL126">
        <v>1.89115187200177E-2</v>
      </c>
      <c r="EN126">
        <v>1.43710301131332E-3</v>
      </c>
      <c r="EW126">
        <v>8.4086250858146595E-4</v>
      </c>
      <c r="EX126">
        <v>3.3870854583822597E-4</v>
      </c>
      <c r="FE126" s="1">
        <v>4.8421356895238398E-19</v>
      </c>
      <c r="FP126" s="1">
        <v>8.9653367471339394E-16</v>
      </c>
      <c r="GB126">
        <v>5.9680436589136798E-3</v>
      </c>
      <c r="GL126">
        <v>3.2060175669007199E-4</v>
      </c>
      <c r="GM126" s="1">
        <v>4.25716244629172E-16</v>
      </c>
      <c r="GR126">
        <v>6.3176023072841498E-3</v>
      </c>
      <c r="GS126">
        <v>2.5012371849183698E-4</v>
      </c>
      <c r="GT126">
        <v>9.3900660077492302E-4</v>
      </c>
      <c r="GZ126">
        <v>8.6773193183065404E-4</v>
      </c>
      <c r="HB126">
        <v>4.12711218482449E-4</v>
      </c>
      <c r="HJ126">
        <v>1.0325200274354099E-3</v>
      </c>
      <c r="IK126" s="1">
        <v>1.71212360992932E-17</v>
      </c>
    </row>
    <row r="127" spans="1:251" x14ac:dyDescent="0.25">
      <c r="A127" s="6">
        <v>124</v>
      </c>
      <c r="B127">
        <v>0.99976220853201303</v>
      </c>
      <c r="E127" s="1">
        <v>1.43044498966224E-13</v>
      </c>
      <c r="P127" s="1">
        <v>1.3175395339654499E-10</v>
      </c>
      <c r="AE127" s="1">
        <v>6.9858720276719501E-10</v>
      </c>
      <c r="AN127" s="1">
        <v>6.1356020146904096E-11</v>
      </c>
      <c r="BI127">
        <v>2.37791467986273E-4</v>
      </c>
      <c r="BS127" s="1">
        <v>2.4917788619114302E-11</v>
      </c>
    </row>
  </sheetData>
  <conditionalFormatting sqref="B3:IQ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Q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Q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Q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Q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Q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Q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Q10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Q1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Q1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Q1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Q1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Q1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Q1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Q1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Q1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Q1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Q2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Q2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Q2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Q2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IQ2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Q2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IQ2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Q2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IQ28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IQ2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IQ3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IQ3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IQ3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IQ3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IQ3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IQ3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IQ3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IQ3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IQ3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IQ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IQ4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IQ4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IQ4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IQ4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IQ4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IQ4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IQ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IQ4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IQ4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IQ4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IQ5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IQ5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IQ5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IQ5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IQ5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IQ5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IQ5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IQ5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IQ5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IQ5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IQ6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IQ6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IQ6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IQ6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IQ6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Q6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IQ6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IQ6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IQ6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IQ6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IQ7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IQ7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IQ7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IQ7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IQ7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IQ7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IQ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IQ7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IQ7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IQ7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IQ8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IQ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IQ8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IQ8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IQ8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:IQ8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:IQ8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:IQ8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IQ8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IQ8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IQ9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:IQ9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IQ9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:IQ9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IQ9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:IQ9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:IQ9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IQ9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:IQ9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:IQ9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IQ10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IQ10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Q10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:IQ10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:IQ10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:IQ10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:IQ10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:IQ10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:IQ10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:IQ10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:IQ10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:IQ1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:IQ1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:IQ1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:IQ1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:IQ1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:IQ1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:IQ1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:IQ1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IQ1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:IQ1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IQ1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IQ1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:IQ1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:IQ1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:IQ1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IQ1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:IQ1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:IQ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Shoaib</dc:creator>
  <cp:lastModifiedBy>Mohammad Shoaib</cp:lastModifiedBy>
  <dcterms:created xsi:type="dcterms:W3CDTF">2022-01-20T18:31:15Z</dcterms:created>
  <dcterms:modified xsi:type="dcterms:W3CDTF">2022-01-20T20:15:16Z</dcterms:modified>
</cp:coreProperties>
</file>